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06:07:33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$4,010</t>
        </is>
      </c>
      <c r="F5" s="8" t="inlineStr">
        <is>
          <t>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665.41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418.85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507.33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2417.98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-9.59</v>
      </c>
      <c r="I2" s="32" t="n">
        <v>84</v>
      </c>
      <c r="J2" s="32" t="n">
        <v>828.21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2026-04-03T14:07:33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-11.59</v>
      </c>
      <c r="I3" s="32" t="n">
        <v>75</v>
      </c>
      <c r="J3" s="32" t="n">
        <v>759.73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2026-04-03T14:07:33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-14.59</v>
      </c>
      <c r="I4" s="32" t="n">
        <v>40</v>
      </c>
      <c r="J4" s="32" t="n">
        <v>662.39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2026-04-03T14:07:33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-10.59</v>
      </c>
      <c r="I5" s="32" t="n">
        <v>30</v>
      </c>
      <c r="J5" s="32" t="n">
        <v>418.85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2026-04-03T14:07:33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-7.59</v>
      </c>
      <c r="I6" s="32" t="n">
        <v>108</v>
      </c>
      <c r="J6" s="32" t="n">
        <v>665.41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2026-04-03T14:07:33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-4.59</v>
      </c>
      <c r="I7" s="32" t="n">
        <v>35</v>
      </c>
      <c r="J7" s="32" t="n">
        <v>167.65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2026-04-03T14:07:33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-1.59</v>
      </c>
      <c r="I8" s="32" t="n">
        <v>146</v>
      </c>
      <c r="J8" s="32" t="n">
        <v>325.16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2026-04-03T14:07:33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-2.59</v>
      </c>
      <c r="I9" s="32" t="n">
        <v>83</v>
      </c>
      <c r="J9" s="32" t="n">
        <v>182.17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2026-04-03T14:07:33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0.41</v>
      </c>
      <c r="I10" s="32" t="n">
        <v>100</v>
      </c>
      <c r="J10" s="32" t="n">
        <v>100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2026-04-03T14:07:33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0.41</v>
      </c>
      <c r="I11" s="32" t="n">
        <v>79</v>
      </c>
      <c r="J11" s="32" t="n">
        <v>79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2026-04-03T14:07:33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OAK</t>
        </is>
      </c>
      <c r="H12" s="35" t="n">
        <v>0.41</v>
      </c>
      <c r="I12" s="32" t="n">
        <v>139</v>
      </c>
      <c r="J12" s="32" t="n">
        <v>139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2026-04-03T14:07:33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LB</t>
        </is>
      </c>
      <c r="H13" s="35" t="n">
        <v>1.41</v>
      </c>
      <c r="I13" s="32" t="n">
        <v>141</v>
      </c>
      <c r="J13" s="32" t="n">
        <v>141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2026-04-03T14:07:33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4.41</v>
      </c>
      <c r="I14" s="32" t="n">
        <v>128</v>
      </c>
      <c r="J14" s="32" t="n">
        <v>128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2026-04-03T14:07:33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4.41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2026-04-03T14:07:33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4.41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2026-04-03T14:07:33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3.41</v>
      </c>
      <c r="I17" s="32" t="n">
        <v>89</v>
      </c>
      <c r="J17" s="32" t="n">
        <v>89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2026-04-03T14:07:33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6.41</v>
      </c>
      <c r="I18" s="32" t="n">
        <v>138</v>
      </c>
      <c r="J18" s="32" t="n">
        <v>138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2026-04-03T14:07:33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3.41</v>
      </c>
      <c r="I19" s="32" t="n">
        <v>108</v>
      </c>
      <c r="J19" s="32" t="n">
        <v>108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2026-04-03T14:07:33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31.41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2026-04-03T14:07:33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25.41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2026-04-03T14:07:33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22.41</v>
      </c>
      <c r="I22" s="32" t="n">
        <v>57</v>
      </c>
      <c r="J22" s="32" t="n">
        <v>57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2026-04-03T14:07:33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20.41</v>
      </c>
      <c r="I23" s="32" t="n">
        <v>31</v>
      </c>
      <c r="J23" s="32" t="n">
        <v>31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2026-04-03T14:07:33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10.41</v>
      </c>
      <c r="I24" s="32" t="n">
        <v>125</v>
      </c>
      <c r="J24" s="32" t="n">
        <v>125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2026-04-03T14:07:33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12.41</v>
      </c>
      <c r="I25" s="32" t="n">
        <v>97</v>
      </c>
      <c r="J25" s="32" t="n">
        <v>97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2026-04-03T14:07:33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13.41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2026-04-03T14:07:33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23.41</v>
      </c>
      <c r="I27" s="32" t="n">
        <v>82</v>
      </c>
      <c r="J27" s="32" t="n">
        <v>82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2026-04-03T14:07:33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18.41</v>
      </c>
      <c r="I28" s="32" t="n">
        <v>209</v>
      </c>
      <c r="J28" s="32" t="n">
        <v>209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2026-04-03T14:07:33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19.41</v>
      </c>
      <c r="I29" s="32" t="n">
        <v>193</v>
      </c>
      <c r="J29" s="32" t="n">
        <v>193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2026-04-03T14:07:33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22.41</v>
      </c>
      <c r="I30" s="32" t="n">
        <v>203</v>
      </c>
      <c r="J30" s="32" t="n">
        <v>203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2026-04-03T14:07:33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30.41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2026-04-03T14:07:33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20.41</v>
      </c>
      <c r="I32" s="32" t="n">
        <v>69</v>
      </c>
      <c r="J32" s="32" t="n">
        <v>69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2026-04-03T14:07:33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13.41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2026-04-03T14:07:33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35.41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2026-04-03T14:07:33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17.41</v>
      </c>
      <c r="I35" s="32" t="n">
        <v>139</v>
      </c>
      <c r="J35" s="32" t="n">
        <v>139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2026-04-03T14:07:33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32.41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2026-04-03T14:07:33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-9.59</v>
      </c>
      <c r="I2" s="32" t="n">
        <v>84</v>
      </c>
      <c r="J2" s="32" t="n">
        <v>828.21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2026-04-03T14:07:33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-11.59</v>
      </c>
      <c r="I3" s="32" t="n">
        <v>75</v>
      </c>
      <c r="J3" s="32" t="n">
        <v>759.73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2026-04-03T14:07:33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-14.59</v>
      </c>
      <c r="I4" s="32" t="n">
        <v>40</v>
      </c>
      <c r="J4" s="32" t="n">
        <v>662.39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2026-04-03T14:07:33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-10.59</v>
      </c>
      <c r="I5" s="32" t="n">
        <v>30</v>
      </c>
      <c r="J5" s="32" t="n">
        <v>418.85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2026-04-03T14:07:33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-7.59</v>
      </c>
      <c r="I6" s="32" t="n">
        <v>108</v>
      </c>
      <c r="J6" s="32" t="n">
        <v>665.41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2026-04-03T14:07:33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-4.59</v>
      </c>
      <c r="I7" s="32" t="n">
        <v>35</v>
      </c>
      <c r="J7" s="32" t="n">
        <v>167.65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2026-04-03T14:07:33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-1.59</v>
      </c>
      <c r="I8" s="32" t="n">
        <v>146</v>
      </c>
      <c r="J8" s="32" t="n">
        <v>325.16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2026-04-03T14:07:33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-2.59</v>
      </c>
      <c r="I9" s="32" t="n">
        <v>83</v>
      </c>
      <c r="J9" s="32" t="n">
        <v>182.17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2026-04-03T14:07:33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0.41</v>
      </c>
      <c r="I2" s="32" t="n">
        <v>100</v>
      </c>
      <c r="J2" s="32" t="n">
        <v>100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2026-04-03T14:07:33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0.41</v>
      </c>
      <c r="I3" s="32" t="n">
        <v>79</v>
      </c>
      <c r="J3" s="32" t="n">
        <v>79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2026-04-03T14:07:33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OAK</t>
        </is>
      </c>
      <c r="H4" s="35" t="n">
        <v>0.41</v>
      </c>
      <c r="I4" s="32" t="n">
        <v>139</v>
      </c>
      <c r="J4" s="32" t="n">
        <v>139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2026-04-03T14:07:33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KRPUS</t>
        </is>
      </c>
      <c r="G5" s="34" t="inlineStr">
        <is>
          <t>LB</t>
        </is>
      </c>
      <c r="H5" s="35" t="n">
        <v>1.41</v>
      </c>
      <c r="I5" s="32" t="n">
        <v>141</v>
      </c>
      <c r="J5" s="32" t="n">
        <v>141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2026-04-03T14:07:33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2417.98</v>
      </c>
      <c r="G2" s="39" t="n">
        <v>4.1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665.41</v>
      </c>
      <c r="G3" s="39" t="n">
        <v>13.9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507.33</v>
      </c>
      <c r="G4" s="39" t="n">
        <v>14.4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418.85</v>
      </c>
      <c r="G5" s="39" t="n">
        <v>10.1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1248.89</v>
      </c>
      <c r="G2" s="43" t="n">
        <v>39.3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2435.52</v>
      </c>
      <c r="G3" s="45" t="n">
        <v>90.33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325.16</v>
      </c>
      <c r="G4" s="47" t="n">
        <v>152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2026-04-03T06:07:34Z</dcterms:created>
  <dcterms:modified xsi:type="dcterms:W3CDTF">2026-04-03T06:07:34Z</dcterms:modified>
</cp:coreProperties>
</file>