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06:16:37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$14,161</t>
        </is>
      </c>
      <c r="F5" s="8" t="inlineStr">
        <is>
          <t>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1855.52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2588.26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1803.96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7912.84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-14.59</v>
      </c>
      <c r="I2" s="32" t="n">
        <v>65</v>
      </c>
      <c r="J2" s="32" t="n">
        <v>1318.83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2026-04-08T14:16:37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-16.59</v>
      </c>
      <c r="I3" s="32" t="n">
        <v>73</v>
      </c>
      <c r="J3" s="32" t="n">
        <v>1115.18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2026-04-08T14:16:37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-19.59</v>
      </c>
      <c r="I4" s="32" t="n">
        <v>32</v>
      </c>
      <c r="J4" s="32" t="n">
        <v>907.7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2026-04-08T14:16:37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-15.59</v>
      </c>
      <c r="I5" s="32" t="n">
        <v>25</v>
      </c>
      <c r="J5" s="32" t="n">
        <v>624.11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2026-04-08T14:16:37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-7.59</v>
      </c>
      <c r="I6" s="32" t="n">
        <v>83</v>
      </c>
      <c r="J6" s="32" t="n">
        <v>647.75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2026-04-08T14:16:37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-12.59</v>
      </c>
      <c r="I7" s="32" t="n">
        <v>108</v>
      </c>
      <c r="J7" s="32" t="n">
        <v>1141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2026-04-08T14:16:37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-9.59</v>
      </c>
      <c r="I8" s="32" t="n">
        <v>39</v>
      </c>
      <c r="J8" s="32" t="n">
        <v>412.96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2026-04-08T14:16:37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-4.59</v>
      </c>
      <c r="I9" s="32" t="n">
        <v>89</v>
      </c>
      <c r="J9" s="32" t="n">
        <v>975.11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2026-04-08T14:16:37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-3.59</v>
      </c>
      <c r="I10" s="32" t="n">
        <v>109</v>
      </c>
      <c r="J10" s="32" t="n">
        <v>1170.14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2026-04-08T14:16:37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-4.59</v>
      </c>
      <c r="I11" s="32" t="n">
        <v>68</v>
      </c>
      <c r="J11" s="32" t="n">
        <v>501.49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2026-04-08T14:16:37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-6.59</v>
      </c>
      <c r="I12" s="32" t="n">
        <v>150</v>
      </c>
      <c r="J12" s="32" t="n">
        <v>1156.21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2026-04-08T14:16:37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-4.59</v>
      </c>
      <c r="I13" s="32" t="n">
        <v>127</v>
      </c>
      <c r="J13" s="32" t="n">
        <v>1023.87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2026-04-08T14:16:37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-0.59</v>
      </c>
      <c r="I14" s="32" t="n">
        <v>111</v>
      </c>
      <c r="J14" s="32" t="n">
        <v>1149.24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2026-04-08T14:16:37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-0.59</v>
      </c>
      <c r="I15" s="32" t="n">
        <v>39</v>
      </c>
      <c r="J15" s="32" t="n">
        <v>313.43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2026-04-08T14:16:37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-0.59</v>
      </c>
      <c r="I16" s="32" t="n">
        <v>184</v>
      </c>
      <c r="J16" s="32" t="n">
        <v>108.56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2026-04-08T14:16:37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-1.59</v>
      </c>
      <c r="I17" s="32" t="n">
        <v>82</v>
      </c>
      <c r="J17" s="32" t="n">
        <v>989.04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2026-04-08T14:16:37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-1.59</v>
      </c>
      <c r="I18" s="32" t="n">
        <v>108</v>
      </c>
      <c r="J18" s="32" t="n">
        <v>605.96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2026-04-08T14:16:37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1.41</v>
      </c>
      <c r="I19" s="32" t="n">
        <v>134</v>
      </c>
      <c r="J19" s="32" t="n">
        <v>134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2026-04-08T14:16:37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5.41</v>
      </c>
      <c r="I20" s="32" t="n">
        <v>99</v>
      </c>
      <c r="J20" s="32" t="n">
        <v>99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2026-04-08T14:16:37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7" t="n">
        <v>15.41</v>
      </c>
      <c r="I21" s="32" t="n">
        <v>22</v>
      </c>
      <c r="J21" s="32" t="n">
        <v>22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2026-04-08T14:16:37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17.41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2026-04-08T14:16:37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26.41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2026-04-08T14:16:37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8.41</v>
      </c>
      <c r="I24" s="32" t="n">
        <v>194</v>
      </c>
      <c r="J24" s="32" t="n">
        <v>194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2026-04-08T14:16:37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USSEA</t>
        </is>
      </c>
      <c r="H25" s="37" t="n">
        <v>20.41</v>
      </c>
      <c r="I25" s="32" t="n">
        <v>33</v>
      </c>
      <c r="J25" s="32" t="n">
        <v>33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2026-04-08T14:16:37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8.41</v>
      </c>
      <c r="I26" s="32" t="n">
        <v>71</v>
      </c>
      <c r="J26" s="32" t="n">
        <v>71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2026-04-08T14:16:37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7.41</v>
      </c>
      <c r="I27" s="32" t="n">
        <v>87</v>
      </c>
      <c r="J27" s="32" t="n">
        <v>87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2026-04-08T14:16:37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13.41</v>
      </c>
      <c r="I28" s="32" t="n">
        <v>176</v>
      </c>
      <c r="J28" s="32" t="n">
        <v>176</v>
      </c>
      <c r="K28" s="38" t="inlineStr">
        <is>
          <t>Safe</t>
        </is>
      </c>
      <c r="L28" s="30" t="n">
        <v>3</v>
      </c>
      <c r="M28" s="30" t="n">
        <v>14</v>
      </c>
      <c r="N28" s="30" t="inlineStr">
        <is>
          <t>2026-04-08T14:16:37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25.41</v>
      </c>
      <c r="I29" s="32" t="n">
        <v>31</v>
      </c>
      <c r="J29" s="32" t="n">
        <v>31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2026-04-08T14:16:37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30.41</v>
      </c>
      <c r="I30" s="32" t="n">
        <v>46</v>
      </c>
      <c r="J30" s="32" t="n">
        <v>46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2026-04-08T14:16:37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18.41</v>
      </c>
      <c r="I31" s="32" t="n">
        <v>84</v>
      </c>
      <c r="J31" s="32" t="n">
        <v>84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2026-04-08T14:16:37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15.41</v>
      </c>
      <c r="I32" s="32" t="n">
        <v>74</v>
      </c>
      <c r="J32" s="32" t="n">
        <v>74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2026-04-08T14:16:37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12.41</v>
      </c>
      <c r="I33" s="32" t="n">
        <v>168</v>
      </c>
      <c r="J33" s="32" t="n">
        <v>168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2026-04-08T14:16:37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17.41</v>
      </c>
      <c r="I34" s="32" t="n">
        <v>184</v>
      </c>
      <c r="J34" s="32" t="n">
        <v>184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2026-04-08T14:16:37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14.41</v>
      </c>
      <c r="I35" s="32" t="n">
        <v>206</v>
      </c>
      <c r="J35" s="32" t="n">
        <v>206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2026-04-08T14:16:37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27.41</v>
      </c>
      <c r="I36" s="32" t="n">
        <v>205</v>
      </c>
      <c r="J36" s="32" t="n">
        <v>205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2026-04-08T14:16:37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-14.59</v>
      </c>
      <c r="I2" s="32" t="n">
        <v>65</v>
      </c>
      <c r="J2" s="32" t="n">
        <v>1318.83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2026-04-08T14:16:37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-16.59</v>
      </c>
      <c r="I3" s="32" t="n">
        <v>73</v>
      </c>
      <c r="J3" s="32" t="n">
        <v>1115.18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2026-04-08T14:16:37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-19.59</v>
      </c>
      <c r="I4" s="32" t="n">
        <v>32</v>
      </c>
      <c r="J4" s="32" t="n">
        <v>907.7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2026-04-08T14:16:37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-15.59</v>
      </c>
      <c r="I5" s="32" t="n">
        <v>25</v>
      </c>
      <c r="J5" s="32" t="n">
        <v>624.11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2026-04-08T14:16:37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-7.59</v>
      </c>
      <c r="I6" s="32" t="n">
        <v>83</v>
      </c>
      <c r="J6" s="32" t="n">
        <v>647.75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2026-04-08T14:16:37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-12.59</v>
      </c>
      <c r="I7" s="32" t="n">
        <v>108</v>
      </c>
      <c r="J7" s="32" t="n">
        <v>1141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2026-04-08T14:16:37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-9.59</v>
      </c>
      <c r="I8" s="32" t="n">
        <v>39</v>
      </c>
      <c r="J8" s="32" t="n">
        <v>412.96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2026-04-08T14:16:37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-4.59</v>
      </c>
      <c r="I9" s="32" t="n">
        <v>89</v>
      </c>
      <c r="J9" s="32" t="n">
        <v>975.11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2026-04-08T14:16:37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-3.59</v>
      </c>
      <c r="I10" s="32" t="n">
        <v>109</v>
      </c>
      <c r="J10" s="32" t="n">
        <v>1170.14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2026-04-08T14:16:37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-4.59</v>
      </c>
      <c r="I11" s="32" t="n">
        <v>68</v>
      </c>
      <c r="J11" s="32" t="n">
        <v>501.49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2026-04-08T14:16:37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-6.59</v>
      </c>
      <c r="I12" s="32" t="n">
        <v>150</v>
      </c>
      <c r="J12" s="32" t="n">
        <v>1156.21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2026-04-08T14:16:37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-4.59</v>
      </c>
      <c r="I13" s="32" t="n">
        <v>127</v>
      </c>
      <c r="J13" s="32" t="n">
        <v>1023.87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2026-04-08T14:16:37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-0.59</v>
      </c>
      <c r="I14" s="32" t="n">
        <v>111</v>
      </c>
      <c r="J14" s="32" t="n">
        <v>1149.24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2026-04-08T14:16:37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-0.59</v>
      </c>
      <c r="I15" s="32" t="n">
        <v>39</v>
      </c>
      <c r="J15" s="32" t="n">
        <v>313.43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2026-04-08T14:16:37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-0.59</v>
      </c>
      <c r="I16" s="32" t="n">
        <v>184</v>
      </c>
      <c r="J16" s="32" t="n">
        <v>108.56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2026-04-08T14:16:37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-1.59</v>
      </c>
      <c r="I17" s="32" t="n">
        <v>82</v>
      </c>
      <c r="J17" s="32" t="n">
        <v>989.04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2026-04-08T14:16:37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-1.59</v>
      </c>
      <c r="I18" s="32" t="n">
        <v>108</v>
      </c>
      <c r="J18" s="32" t="n">
        <v>605.96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2026-04-08T14:16:37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1.41</v>
      </c>
      <c r="I2" s="32" t="n">
        <v>134</v>
      </c>
      <c r="J2" s="32" t="n">
        <v>134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2026-04-08T14:16:37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7912.84</v>
      </c>
      <c r="G2" s="39" t="n">
        <v>-0.9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2588.26</v>
      </c>
      <c r="G3" s="39" t="n">
        <v>5.1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3</v>
      </c>
      <c r="D4" s="39" t="n">
        <v>0</v>
      </c>
      <c r="E4" s="39" t="n">
        <v>7</v>
      </c>
      <c r="F4" s="41" t="n">
        <v>1855.52</v>
      </c>
      <c r="G4" s="39" t="n">
        <v>8.9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1803.96</v>
      </c>
      <c r="G5" s="39" t="n">
        <v>9.4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2258.2</v>
      </c>
      <c r="G2" s="43" t="n">
        <v>35.4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5330.21</v>
      </c>
      <c r="G3" s="45" t="n">
        <v>84.67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6572.17</v>
      </c>
      <c r="G4" s="47" t="n">
        <v>142.31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2026-04-08T06:16:37Z</dcterms:created>
  <dcterms:modified xsi:type="dcterms:W3CDTF">2026-04-08T06:16:37Z</dcterms:modified>
</cp:coreProperties>
</file>