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01:45:34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$27,585</t>
        </is>
      </c>
      <c r="F5" s="8" t="inlineStr">
        <is>
          <t>-1.2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4665.42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4465.47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3309.21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15144.6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-12.41</v>
      </c>
      <c r="I2" s="32" t="n">
        <v>152</v>
      </c>
      <c r="J2" s="32" t="n">
        <v>2120.96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2026-04-14T09:45:34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-9.41</v>
      </c>
      <c r="I3" s="32" t="n">
        <v>174</v>
      </c>
      <c r="J3" s="32" t="n">
        <v>2146.51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2026-04-14T09:45:34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-25.41</v>
      </c>
      <c r="I4" s="32" t="n">
        <v>46</v>
      </c>
      <c r="J4" s="32" t="n">
        <v>1192.48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2026-04-14T09:45:34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-10.41</v>
      </c>
      <c r="I5" s="32" t="n">
        <v>76</v>
      </c>
      <c r="J5" s="32" t="n">
        <v>1788.76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2026-04-14T09:45:34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-21.41</v>
      </c>
      <c r="I6" s="32" t="n">
        <v>22</v>
      </c>
      <c r="J6" s="32" t="n">
        <v>862.39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2026-04-14T09:45:34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-10.41</v>
      </c>
      <c r="I7" s="32" t="n">
        <v>159</v>
      </c>
      <c r="J7" s="32" t="n">
        <v>1878.2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2026-04-14T09:45:34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-22.41</v>
      </c>
      <c r="I8" s="32" t="n">
        <v>88</v>
      </c>
      <c r="J8" s="32" t="n">
        <v>1527.82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2026-04-14T09:45:34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-20.41</v>
      </c>
      <c r="I9" s="32" t="n">
        <v>101</v>
      </c>
      <c r="J9" s="32" t="n">
        <v>1888.38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2026-04-14T09:45:34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-7.41</v>
      </c>
      <c r="I10" s="32" t="n">
        <v>89</v>
      </c>
      <c r="J10" s="32" t="n">
        <v>1111.59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2026-04-14T09:45:34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-15.41</v>
      </c>
      <c r="I11" s="32" t="n">
        <v>49</v>
      </c>
      <c r="J11" s="32" t="n">
        <v>697.74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2026-04-14T09:45:34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-7.41</v>
      </c>
      <c r="I12" s="32" t="n">
        <v>81</v>
      </c>
      <c r="J12" s="32" t="n">
        <v>1814.32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2026-04-14T09:45:34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-18.41</v>
      </c>
      <c r="I13" s="32" t="n">
        <v>92</v>
      </c>
      <c r="J13" s="32" t="n">
        <v>1693.12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2026-04-14T09:45:34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-10.41</v>
      </c>
      <c r="I14" s="32" t="n">
        <v>102</v>
      </c>
      <c r="J14" s="32" t="n">
        <v>919.9299999999999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2026-04-14T09:45:34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USBOS</t>
        </is>
      </c>
      <c r="H15" s="31" t="n">
        <v>-13.41</v>
      </c>
      <c r="I15" s="32" t="n">
        <v>83</v>
      </c>
      <c r="J15" s="32" t="n">
        <v>1188.25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2026-04-14T09:45:34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-6.41</v>
      </c>
      <c r="I16" s="32" t="n">
        <v>51</v>
      </c>
      <c r="J16" s="32" t="n">
        <v>574.96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2026-04-14T09:45:34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-6.41</v>
      </c>
      <c r="I17" s="32" t="n">
        <v>184</v>
      </c>
      <c r="J17" s="32" t="n">
        <v>2108.18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2026-04-14T09:45:34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-6.41</v>
      </c>
      <c r="I18" s="32" t="n">
        <v>160</v>
      </c>
      <c r="J18" s="32" t="n">
        <v>1827.09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2026-04-14T09:45:34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-4.41</v>
      </c>
      <c r="I19" s="32" t="n">
        <v>161</v>
      </c>
      <c r="J19" s="32" t="n">
        <v>2210.4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2026-04-14T09:45:34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-0.41</v>
      </c>
      <c r="I20" s="32" t="n">
        <v>82</v>
      </c>
      <c r="J20" s="32" t="n">
        <v>33.62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2026-04-14T09:45:34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1.59</v>
      </c>
      <c r="I21" s="32" t="n">
        <v>83</v>
      </c>
      <c r="J21" s="32" t="n">
        <v>83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2026-04-14T09:45:34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2.59</v>
      </c>
      <c r="I22" s="32" t="n">
        <v>84</v>
      </c>
      <c r="J22" s="32" t="n">
        <v>84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2026-04-14T09:45:34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2.59</v>
      </c>
      <c r="I23" s="32" t="n">
        <v>156</v>
      </c>
      <c r="J23" s="32" t="n">
        <v>156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2026-04-14T09:45:34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7" t="n">
        <v>6.59</v>
      </c>
      <c r="I24" s="32" t="n">
        <v>149</v>
      </c>
      <c r="J24" s="32" t="n">
        <v>149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2026-04-14T09:45:34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7" t="n">
        <v>19.59</v>
      </c>
      <c r="I25" s="32" t="n">
        <v>48</v>
      </c>
      <c r="J25" s="32" t="n">
        <v>48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2026-04-14T09:45:34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8.59</v>
      </c>
      <c r="I26" s="32" t="n">
        <v>169</v>
      </c>
      <c r="J26" s="32" t="n">
        <v>169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2026-04-14T09:45:34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20.59</v>
      </c>
      <c r="I27" s="32" t="n">
        <v>22</v>
      </c>
      <c r="J27" s="32" t="n">
        <v>22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2026-04-14T09:45:34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11.59</v>
      </c>
      <c r="I28" s="32" t="n">
        <v>46</v>
      </c>
      <c r="J28" s="32" t="n">
        <v>46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2026-04-14T09:45:34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12.59</v>
      </c>
      <c r="I29" s="32" t="n">
        <v>88</v>
      </c>
      <c r="J29" s="32" t="n">
        <v>88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2026-04-14T09:45:34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14.59</v>
      </c>
      <c r="I30" s="32" t="n">
        <v>51</v>
      </c>
      <c r="J30" s="32" t="n">
        <v>51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2026-04-14T09:45:34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9.59</v>
      </c>
      <c r="I31" s="32" t="n">
        <v>104</v>
      </c>
      <c r="J31" s="32" t="n">
        <v>104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2026-04-14T09:45:34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7.59</v>
      </c>
      <c r="I32" s="32" t="n">
        <v>168</v>
      </c>
      <c r="J32" s="32" t="n">
        <v>168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2026-04-14T09:45:34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7" t="n">
        <v>9.59</v>
      </c>
      <c r="I33" s="32" t="n">
        <v>22</v>
      </c>
      <c r="J33" s="32" t="n">
        <v>22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2026-04-14T09:45:34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24.59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2026-04-14T09:45:34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11.59</v>
      </c>
      <c r="I35" s="32" t="n">
        <v>157</v>
      </c>
      <c r="J35" s="32" t="n">
        <v>157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2026-04-14T09:45:34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21.59</v>
      </c>
      <c r="I36" s="32" t="n">
        <v>160</v>
      </c>
      <c r="J36" s="32" t="n">
        <v>160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2026-04-14T09:45:34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-12.41</v>
      </c>
      <c r="I2" s="32" t="n">
        <v>152</v>
      </c>
      <c r="J2" s="32" t="n">
        <v>2120.96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2026-04-14T09:45:34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-9.41</v>
      </c>
      <c r="I3" s="32" t="n">
        <v>174</v>
      </c>
      <c r="J3" s="32" t="n">
        <v>2146.51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2026-04-14T09:45:34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-25.41</v>
      </c>
      <c r="I4" s="32" t="n">
        <v>46</v>
      </c>
      <c r="J4" s="32" t="n">
        <v>1192.48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2026-04-14T09:45:34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-10.41</v>
      </c>
      <c r="I5" s="32" t="n">
        <v>76</v>
      </c>
      <c r="J5" s="32" t="n">
        <v>1788.76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2026-04-14T09:45:34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-21.41</v>
      </c>
      <c r="I6" s="32" t="n">
        <v>22</v>
      </c>
      <c r="J6" s="32" t="n">
        <v>862.39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2026-04-14T09:45:34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-10.41</v>
      </c>
      <c r="I7" s="32" t="n">
        <v>159</v>
      </c>
      <c r="J7" s="32" t="n">
        <v>1878.2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2026-04-14T09:45:34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-22.41</v>
      </c>
      <c r="I8" s="32" t="n">
        <v>88</v>
      </c>
      <c r="J8" s="32" t="n">
        <v>1527.82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2026-04-14T09:45:34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-20.41</v>
      </c>
      <c r="I9" s="32" t="n">
        <v>101</v>
      </c>
      <c r="J9" s="32" t="n">
        <v>1888.38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2026-04-14T09:45:34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-7.41</v>
      </c>
      <c r="I10" s="32" t="n">
        <v>89</v>
      </c>
      <c r="J10" s="32" t="n">
        <v>1111.59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2026-04-14T09:45:34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-15.41</v>
      </c>
      <c r="I11" s="32" t="n">
        <v>49</v>
      </c>
      <c r="J11" s="32" t="n">
        <v>697.74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2026-04-14T09:45:34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-7.41</v>
      </c>
      <c r="I12" s="32" t="n">
        <v>81</v>
      </c>
      <c r="J12" s="32" t="n">
        <v>1814.32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2026-04-14T09:45:34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-18.41</v>
      </c>
      <c r="I13" s="32" t="n">
        <v>92</v>
      </c>
      <c r="J13" s="32" t="n">
        <v>1693.12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2026-04-14T09:45:34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-10.41</v>
      </c>
      <c r="I14" s="32" t="n">
        <v>102</v>
      </c>
      <c r="J14" s="32" t="n">
        <v>919.9299999999999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2026-04-14T09:45:34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USBOS</t>
        </is>
      </c>
      <c r="H15" s="31" t="n">
        <v>-13.41</v>
      </c>
      <c r="I15" s="32" t="n">
        <v>83</v>
      </c>
      <c r="J15" s="32" t="n">
        <v>1188.25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2026-04-14T09:45:34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-6.41</v>
      </c>
      <c r="I16" s="32" t="n">
        <v>51</v>
      </c>
      <c r="J16" s="32" t="n">
        <v>574.96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2026-04-14T09:45:34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-6.41</v>
      </c>
      <c r="I17" s="32" t="n">
        <v>184</v>
      </c>
      <c r="J17" s="32" t="n">
        <v>2108.18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2026-04-14T09:45:34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-6.41</v>
      </c>
      <c r="I18" s="32" t="n">
        <v>160</v>
      </c>
      <c r="J18" s="32" t="n">
        <v>1827.09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2026-04-14T09:45:34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-4.41</v>
      </c>
      <c r="I19" s="32" t="n">
        <v>161</v>
      </c>
      <c r="J19" s="32" t="n">
        <v>2210.4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2026-04-14T09:45:34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-0.41</v>
      </c>
      <c r="I20" s="32" t="n">
        <v>82</v>
      </c>
      <c r="J20" s="32" t="n">
        <v>33.62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2026-04-14T09:45:34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1.59</v>
      </c>
      <c r="I2" s="32" t="n">
        <v>83</v>
      </c>
      <c r="J2" s="32" t="n">
        <v>83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2026-04-14T09:45:34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15144.6</v>
      </c>
      <c r="G2" s="39" t="n">
        <v>-6.7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4665.42</v>
      </c>
      <c r="G3" s="39" t="n">
        <v>3.1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4465.47</v>
      </c>
      <c r="G4" s="39" t="n">
        <v>-0.7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3309.21</v>
      </c>
      <c r="G5" s="39" t="n">
        <v>3.6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3327.57</v>
      </c>
      <c r="G2" s="43" t="n">
        <v>40.5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8362.709999999999</v>
      </c>
      <c r="G3" s="45" t="n">
        <v>92.11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15894.42</v>
      </c>
      <c r="G4" s="47" t="n">
        <v>142.06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2026-04-14T01:45:35Z</dcterms:created>
  <dcterms:modified xsi:type="dcterms:W3CDTF">2026-04-14T01:45:35Z</dcterms:modified>
</cp:coreProperties>
</file>