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16:02:33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$2,972</t>
        </is>
      </c>
      <c r="F5" s="8" t="inlineStr">
        <is>
          <t>11.2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243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1923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</v>
      </c>
      <c r="I2" s="32" t="n">
        <v>70</v>
      </c>
      <c r="J2" s="32" t="n">
        <v>560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2026-04-02T00:02:33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</v>
      </c>
      <c r="I3" s="32" t="n">
        <v>74</v>
      </c>
      <c r="J3" s="32" t="n">
        <v>740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2026-04-02T00:02:33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</v>
      </c>
      <c r="I4" s="32" t="n">
        <v>38</v>
      </c>
      <c r="J4" s="32" t="n">
        <v>494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2026-04-02T00:02:33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</v>
      </c>
      <c r="I5" s="32" t="n">
        <v>27</v>
      </c>
      <c r="J5" s="32" t="n">
        <v>243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2026-04-02T00:02:33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</v>
      </c>
      <c r="I6" s="32" t="n">
        <v>119</v>
      </c>
      <c r="J6" s="32" t="n">
        <v>714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2026-04-02T00:02:33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</v>
      </c>
      <c r="I7" s="32" t="n">
        <v>43</v>
      </c>
      <c r="J7" s="32" t="n">
        <v>129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2026-04-02T00:02:33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</v>
      </c>
      <c r="I8" s="32" t="n">
        <v>92</v>
      </c>
      <c r="J8" s="32" t="n">
        <v>92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2026-04-02T00:02:33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</v>
      </c>
      <c r="I9" s="32" t="n">
        <v>142</v>
      </c>
      <c r="J9" s="32" t="n">
        <v>0</v>
      </c>
      <c r="K9" s="33" t="inlineStr">
        <is>
          <t>Critical</t>
        </is>
      </c>
      <c r="L9" s="34" t="n">
        <v>8</v>
      </c>
      <c r="M9" s="34" t="n">
        <v>7</v>
      </c>
      <c r="N9" s="34" t="inlineStr">
        <is>
          <t>2026-04-02T00:02:33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2</v>
      </c>
      <c r="I10" s="32" t="n">
        <v>89</v>
      </c>
      <c r="J10" s="32" t="n">
        <v>89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2026-04-02T00:02:33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2</v>
      </c>
      <c r="I11" s="32" t="n">
        <v>83</v>
      </c>
      <c r="J11" s="32" t="n">
        <v>83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2026-04-02T00:02:33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3</v>
      </c>
      <c r="I12" s="32" t="n">
        <v>120</v>
      </c>
      <c r="J12" s="32" t="n">
        <v>120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2026-04-02T00:02:33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5" t="n">
        <v>2</v>
      </c>
      <c r="I13" s="32" t="n">
        <v>125</v>
      </c>
      <c r="J13" s="32" t="n">
        <v>125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2026-04-02T00:02:33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6</v>
      </c>
      <c r="I14" s="32" t="n">
        <v>139</v>
      </c>
      <c r="J14" s="32" t="n">
        <v>139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2026-04-02T00:02:33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6</v>
      </c>
      <c r="I15" s="32" t="n">
        <v>42</v>
      </c>
      <c r="J15" s="32" t="n">
        <v>42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2026-04-02T00:02:33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</v>
      </c>
      <c r="I16" s="32" t="n">
        <v>195</v>
      </c>
      <c r="J16" s="32" t="n">
        <v>195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2026-04-02T00:02:33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5</v>
      </c>
      <c r="I17" s="32" t="n">
        <v>80</v>
      </c>
      <c r="J17" s="32" t="n">
        <v>80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2026-04-02T00:02:33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5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2026-04-02T00:02:33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22</v>
      </c>
      <c r="I19" s="32" t="n">
        <v>27</v>
      </c>
      <c r="J19" s="32" t="n">
        <v>27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2026-04-02T00:02:33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8</v>
      </c>
      <c r="I20" s="32" t="n">
        <v>131</v>
      </c>
      <c r="J20" s="32" t="n">
        <v>131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2026-04-02T00:02:33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27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2026-04-02T00:02:33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24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2026-04-02T00:02:33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12</v>
      </c>
      <c r="I23" s="32" t="n">
        <v>116</v>
      </c>
      <c r="J23" s="32" t="n">
        <v>116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2026-04-02T00:02:33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33</v>
      </c>
      <c r="I24" s="32" t="n">
        <v>33</v>
      </c>
      <c r="J24" s="32" t="n">
        <v>33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2026-04-02T00:02:33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</v>
      </c>
      <c r="I25" s="32" t="n">
        <v>91</v>
      </c>
      <c r="J25" s="32" t="n">
        <v>91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2026-04-02T00:02:33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</v>
      </c>
      <c r="I26" s="32" t="n">
        <v>84</v>
      </c>
      <c r="J26" s="32" t="n">
        <v>84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2026-04-02T00:02:33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2026-04-02T00:02:33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2026-04-02T00:02:33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</v>
      </c>
      <c r="I29" s="32" t="n">
        <v>206</v>
      </c>
      <c r="J29" s="32" t="n">
        <v>206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2026-04-02T00:02:33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32</v>
      </c>
      <c r="I30" s="32" t="n">
        <v>43</v>
      </c>
      <c r="J30" s="32" t="n">
        <v>43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2026-04-02T00:02:33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</v>
      </c>
      <c r="I31" s="32" t="n">
        <v>88</v>
      </c>
      <c r="J31" s="32" t="n">
        <v>88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2026-04-02T00:02:33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</v>
      </c>
      <c r="I32" s="32" t="n">
        <v>78</v>
      </c>
      <c r="J32" s="32" t="n">
        <v>78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2026-04-02T00:02:33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</v>
      </c>
      <c r="I33" s="32" t="n">
        <v>205</v>
      </c>
      <c r="J33" s="32" t="n">
        <v>205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2026-04-02T00:02:33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2026-04-02T00:02:33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</v>
      </c>
      <c r="I35" s="32" t="n">
        <v>165</v>
      </c>
      <c r="J35" s="32" t="n">
        <v>165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2026-04-02T00:02:33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2026-04-02T00:02:33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</v>
      </c>
      <c r="I2" s="32" t="n">
        <v>70</v>
      </c>
      <c r="J2" s="32" t="n">
        <v>560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2026-04-02T00:02:33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</v>
      </c>
      <c r="I3" s="32" t="n">
        <v>74</v>
      </c>
      <c r="J3" s="32" t="n">
        <v>740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2026-04-02T00:02:33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</v>
      </c>
      <c r="I4" s="32" t="n">
        <v>38</v>
      </c>
      <c r="J4" s="32" t="n">
        <v>494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2026-04-02T00:02:33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</v>
      </c>
      <c r="I5" s="32" t="n">
        <v>27</v>
      </c>
      <c r="J5" s="32" t="n">
        <v>243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2026-04-02T00:02:33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</v>
      </c>
      <c r="I6" s="32" t="n">
        <v>119</v>
      </c>
      <c r="J6" s="32" t="n">
        <v>714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2026-04-02T00:02:33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</v>
      </c>
      <c r="I7" s="32" t="n">
        <v>43</v>
      </c>
      <c r="J7" s="32" t="n">
        <v>129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2026-04-02T00:02:33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</v>
      </c>
      <c r="I8" s="32" t="n">
        <v>92</v>
      </c>
      <c r="J8" s="32" t="n">
        <v>92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2026-04-02T00:02:33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</v>
      </c>
      <c r="I9" s="32" t="n">
        <v>142</v>
      </c>
      <c r="J9" s="32" t="n">
        <v>0</v>
      </c>
      <c r="K9" s="33" t="inlineStr">
        <is>
          <t>Critical</t>
        </is>
      </c>
      <c r="L9" s="34" t="n">
        <v>8</v>
      </c>
      <c r="M9" s="34" t="n">
        <v>7</v>
      </c>
      <c r="N9" s="34" t="inlineStr">
        <is>
          <t>2026-04-02T00:02:33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2</v>
      </c>
      <c r="I2" s="32" t="n">
        <v>89</v>
      </c>
      <c r="J2" s="32" t="n">
        <v>89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2026-04-02T00:02:33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2</v>
      </c>
      <c r="I3" s="32" t="n">
        <v>83</v>
      </c>
      <c r="J3" s="32" t="n">
        <v>83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2026-04-02T00:02:33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2</v>
      </c>
      <c r="I4" s="32" t="n">
        <v>125</v>
      </c>
      <c r="J4" s="32" t="n">
        <v>125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2026-04-02T00:02:33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1923</v>
      </c>
      <c r="G2" s="39" t="n">
        <v>5.7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714</v>
      </c>
      <c r="G3" s="39" t="n">
        <v>15.5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243</v>
      </c>
      <c r="G4" s="39" t="n">
        <v>11.7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92</v>
      </c>
      <c r="G5" s="39" t="n">
        <v>16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866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2106</v>
      </c>
      <c r="G3" s="45" t="n">
        <v>93.56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0</v>
      </c>
      <c r="G4" s="47" t="n">
        <v>150.12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2026-04-01T16:02:33Z</dcterms:created>
  <dcterms:modified xsi:type="dcterms:W3CDTF">2026-04-01T16:02:33Z</dcterms:modified>
</cp:coreProperties>
</file>