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06:27:30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$18,671</t>
        </is>
      </c>
      <c r="F5" s="8" t="inlineStr">
        <is>
          <t>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3395.43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3236.71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2323.92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9715.17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-8.6</v>
      </c>
      <c r="I2" s="32" t="n">
        <v>159</v>
      </c>
      <c r="J2" s="32" t="n">
        <v>1489.46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2026-04-10T14:27:30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-18.6</v>
      </c>
      <c r="I3" s="32" t="n">
        <v>75</v>
      </c>
      <c r="J3" s="32" t="n">
        <v>1257.72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2026-04-10T14:27:30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-21.6</v>
      </c>
      <c r="I4" s="32" t="n">
        <v>40</v>
      </c>
      <c r="J4" s="32" t="n">
        <v>1006.07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2026-04-10T14:27:30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-16.6</v>
      </c>
      <c r="I5" s="32" t="n">
        <v>73</v>
      </c>
      <c r="J5" s="32" t="n">
        <v>1515.57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2026-04-10T14:27:30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-9.6</v>
      </c>
      <c r="I6" s="32" t="n">
        <v>98</v>
      </c>
      <c r="J6" s="32" t="n">
        <v>834.46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2026-04-10T14:27:30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-17.6</v>
      </c>
      <c r="I7" s="32" t="n">
        <v>23</v>
      </c>
      <c r="J7" s="32" t="n">
        <v>706.42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2026-04-10T14:27:30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-11.6</v>
      </c>
      <c r="I8" s="32" t="n">
        <v>35</v>
      </c>
      <c r="J8" s="32" t="n">
        <v>511.33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2026-04-10T14:27:30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-14.6</v>
      </c>
      <c r="I9" s="32" t="n">
        <v>115</v>
      </c>
      <c r="J9" s="32" t="n">
        <v>1331.72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2026-04-10T14:27:30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-6.6</v>
      </c>
      <c r="I10" s="32" t="n">
        <v>86</v>
      </c>
      <c r="J10" s="32" t="n">
        <v>1256.17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2026-04-10T14:27:30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-6.6</v>
      </c>
      <c r="I11" s="32" t="n">
        <v>79</v>
      </c>
      <c r="J11" s="32" t="n">
        <v>646.03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2026-04-10T14:27:30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-3.6</v>
      </c>
      <c r="I12" s="32" t="n">
        <v>113</v>
      </c>
      <c r="J12" s="32" t="n">
        <v>780.62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2026-04-10T14:27:30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-3.6</v>
      </c>
      <c r="I13" s="32" t="n">
        <v>73</v>
      </c>
      <c r="J13" s="32" t="n">
        <v>1274.12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2026-04-10T14:27:30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-5.6</v>
      </c>
      <c r="I14" s="32" t="n">
        <v>113</v>
      </c>
      <c r="J14" s="32" t="n">
        <v>1507.41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2026-04-10T14:27:30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-6.6</v>
      </c>
      <c r="I15" s="32" t="n">
        <v>122</v>
      </c>
      <c r="J15" s="32" t="n">
        <v>1318.98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2026-04-10T14:27:30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-2.6</v>
      </c>
      <c r="I16" s="32" t="n">
        <v>36</v>
      </c>
      <c r="J16" s="32" t="n">
        <v>403.77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2026-04-10T14:27:30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1" t="n">
        <v>-2.6</v>
      </c>
      <c r="I17" s="32" t="n">
        <v>126</v>
      </c>
      <c r="J17" s="32" t="n">
        <v>1480.49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2026-04-10T14:27:30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-2.6</v>
      </c>
      <c r="I18" s="32" t="n">
        <v>192</v>
      </c>
      <c r="J18" s="32" t="n">
        <v>1283.09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2026-04-10T14:27:30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-0.6000000000000001</v>
      </c>
      <c r="I19" s="32" t="n">
        <v>113</v>
      </c>
      <c r="J19" s="32" t="n">
        <v>67.8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2026-04-10T14:27:30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3.4</v>
      </c>
      <c r="I20" s="32" t="n">
        <v>107</v>
      </c>
      <c r="J20" s="32" t="n">
        <v>107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2026-04-10T14:27:30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5.4</v>
      </c>
      <c r="I21" s="32" t="n">
        <v>80</v>
      </c>
      <c r="J21" s="32" t="n">
        <v>80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2026-04-10T14:27:30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6.4</v>
      </c>
      <c r="I22" s="32" t="n">
        <v>70</v>
      </c>
      <c r="J22" s="32" t="n">
        <v>70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2026-04-10T14:27:30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6.4</v>
      </c>
      <c r="I23" s="32" t="n">
        <v>180</v>
      </c>
      <c r="J23" s="32" t="n">
        <v>180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2026-04-10T14:27:30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24.4</v>
      </c>
      <c r="I24" s="32" t="n">
        <v>27</v>
      </c>
      <c r="J24" s="32" t="n">
        <v>27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2026-04-10T14:27:30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13.4</v>
      </c>
      <c r="I25" s="32" t="n">
        <v>28</v>
      </c>
      <c r="J25" s="32" t="n">
        <v>28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2026-04-10T14:27:30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5" t="n">
        <v>23.4</v>
      </c>
      <c r="I26" s="32" t="n">
        <v>32</v>
      </c>
      <c r="J26" s="32" t="n">
        <v>32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2026-04-10T14:27:30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11.4</v>
      </c>
      <c r="I27" s="32" t="n">
        <v>194</v>
      </c>
      <c r="J27" s="32" t="n">
        <v>194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2026-04-10T14:27:30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15.4</v>
      </c>
      <c r="I28" s="32" t="n">
        <v>51</v>
      </c>
      <c r="J28" s="32" t="n">
        <v>51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2026-04-10T14:27:30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13.4</v>
      </c>
      <c r="I29" s="32" t="n">
        <v>73</v>
      </c>
      <c r="J29" s="32" t="n">
        <v>73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2026-04-10T14:27:30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18.4</v>
      </c>
      <c r="I30" s="32" t="n">
        <v>39</v>
      </c>
      <c r="J30" s="32" t="n">
        <v>39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2026-04-10T14:27:30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5" t="n">
        <v>10.4</v>
      </c>
      <c r="I31" s="32" t="n">
        <v>151</v>
      </c>
      <c r="J31" s="32" t="n">
        <v>151</v>
      </c>
      <c r="K31" s="36" t="inlineStr">
        <is>
          <t>Safe</t>
        </is>
      </c>
      <c r="L31" s="34" t="n">
        <v>3</v>
      </c>
      <c r="M31" s="34" t="n">
        <v>11</v>
      </c>
      <c r="N31" s="34" t="inlineStr">
        <is>
          <t>2026-04-10T14:27:30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12.4</v>
      </c>
      <c r="I32" s="32" t="n">
        <v>200</v>
      </c>
      <c r="J32" s="32" t="n">
        <v>200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2026-04-10T14:27:30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28.4</v>
      </c>
      <c r="I33" s="32" t="n">
        <v>43</v>
      </c>
      <c r="J33" s="32" t="n">
        <v>43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2026-04-10T14:27:30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16.4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2026-04-10T14:27:30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15.4</v>
      </c>
      <c r="I35" s="32" t="n">
        <v>203</v>
      </c>
      <c r="J35" s="32" t="n">
        <v>203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2026-04-10T14:27:30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25.4</v>
      </c>
      <c r="I36" s="32" t="n">
        <v>206</v>
      </c>
      <c r="J36" s="32" t="n">
        <v>206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2026-04-10T14:27:30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-8.6</v>
      </c>
      <c r="I2" s="32" t="n">
        <v>159</v>
      </c>
      <c r="J2" s="32" t="n">
        <v>1489.46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2026-04-10T14:27:30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-18.6</v>
      </c>
      <c r="I3" s="32" t="n">
        <v>75</v>
      </c>
      <c r="J3" s="32" t="n">
        <v>1257.72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2026-04-10T14:27:30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-21.6</v>
      </c>
      <c r="I4" s="32" t="n">
        <v>40</v>
      </c>
      <c r="J4" s="32" t="n">
        <v>1006.07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2026-04-10T14:27:30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-16.6</v>
      </c>
      <c r="I5" s="32" t="n">
        <v>73</v>
      </c>
      <c r="J5" s="32" t="n">
        <v>1515.57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2026-04-10T14:27:30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-9.6</v>
      </c>
      <c r="I6" s="32" t="n">
        <v>98</v>
      </c>
      <c r="J6" s="32" t="n">
        <v>834.46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2026-04-10T14:27:30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-17.6</v>
      </c>
      <c r="I7" s="32" t="n">
        <v>23</v>
      </c>
      <c r="J7" s="32" t="n">
        <v>706.42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2026-04-10T14:27:30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-11.6</v>
      </c>
      <c r="I8" s="32" t="n">
        <v>35</v>
      </c>
      <c r="J8" s="32" t="n">
        <v>511.33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2026-04-10T14:27:30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-14.6</v>
      </c>
      <c r="I9" s="32" t="n">
        <v>115</v>
      </c>
      <c r="J9" s="32" t="n">
        <v>1331.72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2026-04-10T14:27:30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-6.6</v>
      </c>
      <c r="I10" s="32" t="n">
        <v>86</v>
      </c>
      <c r="J10" s="32" t="n">
        <v>1256.17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2026-04-10T14:27:30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-6.6</v>
      </c>
      <c r="I11" s="32" t="n">
        <v>79</v>
      </c>
      <c r="J11" s="32" t="n">
        <v>646.03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2026-04-10T14:27:30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-3.6</v>
      </c>
      <c r="I12" s="32" t="n">
        <v>113</v>
      </c>
      <c r="J12" s="32" t="n">
        <v>780.62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2026-04-10T14:27:30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-3.6</v>
      </c>
      <c r="I13" s="32" t="n">
        <v>73</v>
      </c>
      <c r="J13" s="32" t="n">
        <v>1274.12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2026-04-10T14:27:30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-5.6</v>
      </c>
      <c r="I14" s="32" t="n">
        <v>113</v>
      </c>
      <c r="J14" s="32" t="n">
        <v>1507.41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2026-04-10T14:27:30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-6.6</v>
      </c>
      <c r="I15" s="32" t="n">
        <v>122</v>
      </c>
      <c r="J15" s="32" t="n">
        <v>1318.98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2026-04-10T14:27:30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-2.6</v>
      </c>
      <c r="I16" s="32" t="n">
        <v>36</v>
      </c>
      <c r="J16" s="32" t="n">
        <v>403.77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2026-04-10T14:27:30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1" t="n">
        <v>-2.6</v>
      </c>
      <c r="I17" s="32" t="n">
        <v>126</v>
      </c>
      <c r="J17" s="32" t="n">
        <v>1480.49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2026-04-10T14:27:30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-2.6</v>
      </c>
      <c r="I18" s="32" t="n">
        <v>192</v>
      </c>
      <c r="J18" s="32" t="n">
        <v>1283.09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2026-04-10T14:27:30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-0.6000000000000001</v>
      </c>
      <c r="I19" s="32" t="n">
        <v>113</v>
      </c>
      <c r="J19" s="32" t="n">
        <v>67.8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2026-04-10T14:27:30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9715.17</v>
      </c>
      <c r="G2" s="37" t="n">
        <v>-2.9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3395.43</v>
      </c>
      <c r="G3" s="37" t="n">
        <v>6.9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3236.71</v>
      </c>
      <c r="G4" s="37" t="n">
        <v>3.1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2323.92</v>
      </c>
      <c r="G5" s="37" t="n">
        <v>7.4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2627.59</v>
      </c>
      <c r="G2" s="41" t="n">
        <v>35.4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6366.12</v>
      </c>
      <c r="G3" s="43" t="n">
        <v>90.56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9677.52</v>
      </c>
      <c r="G4" s="45" t="n">
        <v>141.75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2026-04-10T06:27:31Z</dcterms:created>
  <dcterms:modified xsi:type="dcterms:W3CDTF">2026-04-10T06:27:31Z</dcterms:modified>
</cp:coreProperties>
</file>