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01:22:41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$21,688</t>
        </is>
      </c>
      <c r="F5" s="8" t="inlineStr">
        <is>
          <t>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3651.63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3491.34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2528.09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12017.12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-9.390000000000001</v>
      </c>
      <c r="I2" s="32" t="n">
        <v>143</v>
      </c>
      <c r="J2" s="32" t="n">
        <v>1620.32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2026-04-11T09:22:41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-19.39</v>
      </c>
      <c r="I3" s="32" t="n">
        <v>79</v>
      </c>
      <c r="J3" s="32" t="n">
        <v>1313.69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2026-04-11T09:22:41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-22.39</v>
      </c>
      <c r="I4" s="32" t="n">
        <v>40</v>
      </c>
      <c r="J4" s="32" t="n">
        <v>1044.7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2026-04-11T09:22:41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-7.39</v>
      </c>
      <c r="I5" s="32" t="n">
        <v>85</v>
      </c>
      <c r="J5" s="32" t="n">
        <v>1366.54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2026-04-11T09:22:41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-10.39</v>
      </c>
      <c r="I6" s="32" t="n">
        <v>90</v>
      </c>
      <c r="J6" s="32" t="n">
        <v>907.77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2026-04-11T09:22:41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-7.39</v>
      </c>
      <c r="I7" s="32" t="n">
        <v>112</v>
      </c>
      <c r="J7" s="32" t="n">
        <v>1434.86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2026-04-11T09:22:41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-12.39</v>
      </c>
      <c r="I8" s="32" t="n">
        <v>32</v>
      </c>
      <c r="J8" s="32" t="n">
        <v>549.96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2026-04-11T09:22:41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-17.39</v>
      </c>
      <c r="I9" s="32" t="n">
        <v>72</v>
      </c>
      <c r="J9" s="32" t="n">
        <v>1592.83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2026-04-11T09:22:41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-18.39</v>
      </c>
      <c r="I10" s="32" t="n">
        <v>23</v>
      </c>
      <c r="J10" s="32" t="n">
        <v>738.74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2026-04-11T09:22:41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-15.39</v>
      </c>
      <c r="I11" s="32" t="n">
        <v>105</v>
      </c>
      <c r="J11" s="32" t="n">
        <v>1406.61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2026-04-11T09:22:41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-7.39</v>
      </c>
      <c r="I12" s="32" t="n">
        <v>71</v>
      </c>
      <c r="J12" s="32" t="n">
        <v>702.79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2026-04-11T09:22:41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-3.39</v>
      </c>
      <c r="I13" s="32" t="n">
        <v>113</v>
      </c>
      <c r="J13" s="32" t="n">
        <v>1610.56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2026-04-11T09:22:41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-4.39</v>
      </c>
      <c r="I14" s="32" t="n">
        <v>103</v>
      </c>
      <c r="J14" s="32" t="n">
        <v>849.2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2026-04-11T09:22:41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-6.39</v>
      </c>
      <c r="I15" s="32" t="n">
        <v>109</v>
      </c>
      <c r="J15" s="32" t="n">
        <v>1639.84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2026-04-11T09:22:41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-3.39</v>
      </c>
      <c r="I16" s="32" t="n">
        <v>184</v>
      </c>
      <c r="J16" s="32" t="n">
        <v>1395.82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2026-04-11T09:22:41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-4.39</v>
      </c>
      <c r="I17" s="32" t="n">
        <v>77</v>
      </c>
      <c r="J17" s="32" t="n">
        <v>1386.06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2026-04-11T09:22:41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-3.39</v>
      </c>
      <c r="I18" s="32" t="n">
        <v>37</v>
      </c>
      <c r="J18" s="32" t="n">
        <v>439.24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2026-04-11T09:22:41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-1.39</v>
      </c>
      <c r="I19" s="32" t="n">
        <v>141</v>
      </c>
      <c r="J19" s="32" t="n">
        <v>1688.65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2026-04-11T09:22:41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2.61</v>
      </c>
      <c r="I20" s="32" t="n">
        <v>114</v>
      </c>
      <c r="J20" s="32" t="n">
        <v>114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2026-04-11T09:22:41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4.61</v>
      </c>
      <c r="I21" s="32" t="n">
        <v>90</v>
      </c>
      <c r="J21" s="32" t="n">
        <v>90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2026-04-11T09:22:41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5.61</v>
      </c>
      <c r="I22" s="32" t="n">
        <v>80</v>
      </c>
      <c r="J22" s="32" t="n">
        <v>80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2026-04-11T09:22:41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5.61</v>
      </c>
      <c r="I23" s="32" t="n">
        <v>199</v>
      </c>
      <c r="J23" s="32" t="n">
        <v>199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2026-04-11T09:22:41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5" t="n">
        <v>23.61</v>
      </c>
      <c r="I24" s="32" t="n">
        <v>27</v>
      </c>
      <c r="J24" s="32" t="n">
        <v>27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2026-04-11T09:22:41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12.61</v>
      </c>
      <c r="I25" s="32" t="n">
        <v>24</v>
      </c>
      <c r="J25" s="32" t="n">
        <v>24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2026-04-11T09:22:41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5" t="n">
        <v>22.61</v>
      </c>
      <c r="I26" s="32" t="n">
        <v>32</v>
      </c>
      <c r="J26" s="32" t="n">
        <v>32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2026-04-11T09:22:41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10.61</v>
      </c>
      <c r="I27" s="32" t="n">
        <v>198</v>
      </c>
      <c r="J27" s="32" t="n">
        <v>198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2026-04-11T09:22:41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14.61</v>
      </c>
      <c r="I28" s="32" t="n">
        <v>58</v>
      </c>
      <c r="J28" s="32" t="n">
        <v>58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2026-04-11T09:22:41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5" t="n">
        <v>9.609999999999999</v>
      </c>
      <c r="I29" s="32" t="n">
        <v>148</v>
      </c>
      <c r="J29" s="32" t="n">
        <v>148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2026-04-11T09:22:41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17.61</v>
      </c>
      <c r="I30" s="32" t="n">
        <v>40</v>
      </c>
      <c r="J30" s="32" t="n">
        <v>40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2026-04-11T09:22:41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12.61</v>
      </c>
      <c r="I31" s="32" t="n">
        <v>69</v>
      </c>
      <c r="J31" s="32" t="n">
        <v>69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2026-04-11T09:22:41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11.61</v>
      </c>
      <c r="I32" s="32" t="n">
        <v>188</v>
      </c>
      <c r="J32" s="32" t="n">
        <v>188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2026-04-11T09:22:41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27.61</v>
      </c>
      <c r="I33" s="32" t="n">
        <v>40</v>
      </c>
      <c r="J33" s="32" t="n">
        <v>40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2026-04-11T09:22:41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15.61</v>
      </c>
      <c r="I34" s="32" t="n">
        <v>81</v>
      </c>
      <c r="J34" s="32" t="n">
        <v>81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2026-04-11T09:22:41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14.61</v>
      </c>
      <c r="I35" s="32" t="n">
        <v>207</v>
      </c>
      <c r="J35" s="32" t="n">
        <v>207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2026-04-11T09:22:41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24.61</v>
      </c>
      <c r="I36" s="32" t="n">
        <v>177</v>
      </c>
      <c r="J36" s="32" t="n">
        <v>177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2026-04-11T09:22:41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-9.390000000000001</v>
      </c>
      <c r="I2" s="32" t="n">
        <v>143</v>
      </c>
      <c r="J2" s="32" t="n">
        <v>1620.32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2026-04-11T09:22:41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-19.39</v>
      </c>
      <c r="I3" s="32" t="n">
        <v>79</v>
      </c>
      <c r="J3" s="32" t="n">
        <v>1313.69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2026-04-11T09:22:41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-22.39</v>
      </c>
      <c r="I4" s="32" t="n">
        <v>40</v>
      </c>
      <c r="J4" s="32" t="n">
        <v>1044.7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2026-04-11T09:22:41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-7.39</v>
      </c>
      <c r="I5" s="32" t="n">
        <v>85</v>
      </c>
      <c r="J5" s="32" t="n">
        <v>1366.54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2026-04-11T09:22:41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-10.39</v>
      </c>
      <c r="I6" s="32" t="n">
        <v>90</v>
      </c>
      <c r="J6" s="32" t="n">
        <v>907.77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2026-04-11T09:22:41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-7.39</v>
      </c>
      <c r="I7" s="32" t="n">
        <v>112</v>
      </c>
      <c r="J7" s="32" t="n">
        <v>1434.86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2026-04-11T09:22:41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-12.39</v>
      </c>
      <c r="I8" s="32" t="n">
        <v>32</v>
      </c>
      <c r="J8" s="32" t="n">
        <v>549.96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2026-04-11T09:22:41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-17.39</v>
      </c>
      <c r="I9" s="32" t="n">
        <v>72</v>
      </c>
      <c r="J9" s="32" t="n">
        <v>1592.83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2026-04-11T09:22:41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-18.39</v>
      </c>
      <c r="I10" s="32" t="n">
        <v>23</v>
      </c>
      <c r="J10" s="32" t="n">
        <v>738.74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2026-04-11T09:22:41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-15.39</v>
      </c>
      <c r="I11" s="32" t="n">
        <v>105</v>
      </c>
      <c r="J11" s="32" t="n">
        <v>1406.61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2026-04-11T09:22:41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-7.39</v>
      </c>
      <c r="I12" s="32" t="n">
        <v>71</v>
      </c>
      <c r="J12" s="32" t="n">
        <v>702.79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2026-04-11T09:22:41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-3.39</v>
      </c>
      <c r="I13" s="32" t="n">
        <v>113</v>
      </c>
      <c r="J13" s="32" t="n">
        <v>1610.56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2026-04-11T09:22:41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-4.39</v>
      </c>
      <c r="I14" s="32" t="n">
        <v>103</v>
      </c>
      <c r="J14" s="32" t="n">
        <v>849.2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2026-04-11T09:22:41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-6.39</v>
      </c>
      <c r="I15" s="32" t="n">
        <v>109</v>
      </c>
      <c r="J15" s="32" t="n">
        <v>1639.84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2026-04-11T09:22:41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-3.39</v>
      </c>
      <c r="I16" s="32" t="n">
        <v>184</v>
      </c>
      <c r="J16" s="32" t="n">
        <v>1395.82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2026-04-11T09:22:41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-4.39</v>
      </c>
      <c r="I17" s="32" t="n">
        <v>77</v>
      </c>
      <c r="J17" s="32" t="n">
        <v>1386.06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2026-04-11T09:22:41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-3.39</v>
      </c>
      <c r="I18" s="32" t="n">
        <v>37</v>
      </c>
      <c r="J18" s="32" t="n">
        <v>439.24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2026-04-11T09:22:41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-1.39</v>
      </c>
      <c r="I19" s="32" t="n">
        <v>141</v>
      </c>
      <c r="J19" s="32" t="n">
        <v>1688.65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2026-04-11T09:22:41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12017.12</v>
      </c>
      <c r="G2" s="37" t="n">
        <v>-3.7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3651.63</v>
      </c>
      <c r="G3" s="37" t="n">
        <v>6.1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3491.34</v>
      </c>
      <c r="G4" s="37" t="n">
        <v>2.3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2528.09</v>
      </c>
      <c r="G5" s="37" t="n">
        <v>6.6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2772.64</v>
      </c>
      <c r="G2" s="41" t="n">
        <v>35.3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6772.89</v>
      </c>
      <c r="G3" s="43" t="n">
        <v>87.11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12142.65</v>
      </c>
      <c r="G4" s="45" t="n">
        <v>140.69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2026-04-11T01:22:41Z</dcterms:created>
  <dcterms:modified xsi:type="dcterms:W3CDTF">2026-04-11T01:22:42Z</dcterms:modified>
</cp:coreProperties>
</file>