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18:43:30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$3,695</t>
        </is>
      </c>
      <c r="F5" s="8" t="inlineStr">
        <is>
          <t>10.1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620.28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399.37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384.3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2291.15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-9.109999999999999</v>
      </c>
      <c r="I2" s="32" t="n">
        <v>67</v>
      </c>
      <c r="J2" s="32" t="n">
        <v>781.66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2026-04-03T02:43:30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-11.11</v>
      </c>
      <c r="I3" s="32" t="n">
        <v>78</v>
      </c>
      <c r="J3" s="32" t="n">
        <v>726.01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2026-04-03T02:43:30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-14.11</v>
      </c>
      <c r="I4" s="32" t="n">
        <v>42</v>
      </c>
      <c r="J4" s="32" t="n">
        <v>639.11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2026-04-03T02:43:30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-10.11</v>
      </c>
      <c r="I5" s="32" t="n">
        <v>30</v>
      </c>
      <c r="J5" s="32" t="n">
        <v>399.37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2026-04-03T02:43:30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-7.11</v>
      </c>
      <c r="I6" s="32" t="n">
        <v>108</v>
      </c>
      <c r="J6" s="32" t="n">
        <v>620.28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2026-04-03T02:43:30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-4.11</v>
      </c>
      <c r="I7" s="32" t="n">
        <v>34</v>
      </c>
      <c r="J7" s="32" t="n">
        <v>144.37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2026-04-03T02:43:30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-1.11</v>
      </c>
      <c r="I8" s="32" t="n">
        <v>147</v>
      </c>
      <c r="J8" s="32" t="n">
        <v>246.31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2026-04-03T02:43:30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-2.11</v>
      </c>
      <c r="I9" s="32" t="n">
        <v>94</v>
      </c>
      <c r="J9" s="32" t="n">
        <v>137.99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2026-04-03T02:43:30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0.89</v>
      </c>
      <c r="I10" s="32" t="n">
        <v>96</v>
      </c>
      <c r="J10" s="32" t="n">
        <v>96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2026-04-03T02:43:30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0.89</v>
      </c>
      <c r="I11" s="32" t="n">
        <v>71</v>
      </c>
      <c r="J11" s="32" t="n">
        <v>71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2026-04-03T02:43:30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OAK</t>
        </is>
      </c>
      <c r="H12" s="35" t="n">
        <v>0.89</v>
      </c>
      <c r="I12" s="32" t="n">
        <v>126</v>
      </c>
      <c r="J12" s="32" t="n">
        <v>126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2026-04-03T02:43:30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5" t="n">
        <v>1.89</v>
      </c>
      <c r="I13" s="32" t="n">
        <v>134</v>
      </c>
      <c r="J13" s="32" t="n">
        <v>134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2026-04-03T02:43:30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7" t="n">
        <v>4.89</v>
      </c>
      <c r="I14" s="32" t="n">
        <v>120</v>
      </c>
      <c r="J14" s="32" t="n">
        <v>120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2026-04-03T02:43:30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4.89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2026-04-03T02:43:30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4.89</v>
      </c>
      <c r="I16" s="32" t="n">
        <v>203</v>
      </c>
      <c r="J16" s="32" t="n">
        <v>203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2026-04-03T02:43:30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3.89</v>
      </c>
      <c r="I17" s="32" t="n">
        <v>95</v>
      </c>
      <c r="J17" s="32" t="n">
        <v>95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2026-04-03T02:43:30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6.89</v>
      </c>
      <c r="I18" s="32" t="n">
        <v>140</v>
      </c>
      <c r="J18" s="32" t="n">
        <v>140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2026-04-03T02:43:30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3.89</v>
      </c>
      <c r="I19" s="32" t="n">
        <v>116</v>
      </c>
      <c r="J19" s="32" t="n">
        <v>116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2026-04-03T02:43:30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20.89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2026-04-03T02:43:30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25.89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2026-04-03T02:43:30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22.89</v>
      </c>
      <c r="I22" s="32" t="n">
        <v>65</v>
      </c>
      <c r="J22" s="32" t="n">
        <v>65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2026-04-03T02:43:30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12.89</v>
      </c>
      <c r="I23" s="32" t="n">
        <v>96</v>
      </c>
      <c r="J23" s="32" t="n">
        <v>96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2026-04-03T02:43:30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10.89</v>
      </c>
      <c r="I24" s="32" t="n">
        <v>108</v>
      </c>
      <c r="J24" s="32" t="n">
        <v>108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2026-04-03T02:43:30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PNK</t>
        </is>
      </c>
      <c r="H25" s="37" t="n">
        <v>31.89</v>
      </c>
      <c r="I25" s="32" t="n">
        <v>25</v>
      </c>
      <c r="J25" s="32" t="n">
        <v>25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2026-04-03T02:43:30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13.89</v>
      </c>
      <c r="I26" s="32" t="n">
        <v>84</v>
      </c>
      <c r="J26" s="32" t="n">
        <v>84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2026-04-03T02:43:30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23.89</v>
      </c>
      <c r="I27" s="32" t="n">
        <v>79</v>
      </c>
      <c r="J27" s="32" t="n">
        <v>79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2026-04-03T02:43:30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18.89</v>
      </c>
      <c r="I28" s="32" t="n">
        <v>200</v>
      </c>
      <c r="J28" s="32" t="n">
        <v>200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2026-04-03T02:43:30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19.89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2026-04-03T02:43:30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22.89</v>
      </c>
      <c r="I30" s="32" t="n">
        <v>198</v>
      </c>
      <c r="J30" s="32" t="n">
        <v>198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2026-04-03T02:43:30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30.89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2026-04-03T02:43:30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20.89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2026-04-03T02:43:30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13.89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2026-04-03T02:43:30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35.89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2026-04-03T02:43:30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17.89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2026-04-03T02:43:30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32.89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2026-04-03T02:43:30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-9.109999999999999</v>
      </c>
      <c r="I2" s="32" t="n">
        <v>67</v>
      </c>
      <c r="J2" s="32" t="n">
        <v>781.66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2026-04-03T02:43:30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-11.11</v>
      </c>
      <c r="I3" s="32" t="n">
        <v>78</v>
      </c>
      <c r="J3" s="32" t="n">
        <v>726.01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2026-04-03T02:43:30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-14.11</v>
      </c>
      <c r="I4" s="32" t="n">
        <v>42</v>
      </c>
      <c r="J4" s="32" t="n">
        <v>639.11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2026-04-03T02:43:30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-10.11</v>
      </c>
      <c r="I5" s="32" t="n">
        <v>30</v>
      </c>
      <c r="J5" s="32" t="n">
        <v>399.37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2026-04-03T02:43:30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-7.11</v>
      </c>
      <c r="I6" s="32" t="n">
        <v>108</v>
      </c>
      <c r="J6" s="32" t="n">
        <v>620.28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2026-04-03T02:43:30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-4.11</v>
      </c>
      <c r="I7" s="32" t="n">
        <v>34</v>
      </c>
      <c r="J7" s="32" t="n">
        <v>144.37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2026-04-03T02:43:30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-1.11</v>
      </c>
      <c r="I8" s="32" t="n">
        <v>147</v>
      </c>
      <c r="J8" s="32" t="n">
        <v>246.31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2026-04-03T02:43:30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-2.11</v>
      </c>
      <c r="I9" s="32" t="n">
        <v>94</v>
      </c>
      <c r="J9" s="32" t="n">
        <v>137.99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2026-04-03T02:43:30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0.89</v>
      </c>
      <c r="I2" s="32" t="n">
        <v>96</v>
      </c>
      <c r="J2" s="32" t="n">
        <v>96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2026-04-03T02:43:30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0.89</v>
      </c>
      <c r="I3" s="32" t="n">
        <v>71</v>
      </c>
      <c r="J3" s="32" t="n">
        <v>71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2026-04-03T02:43:30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0.89</v>
      </c>
      <c r="I4" s="32" t="n">
        <v>126</v>
      </c>
      <c r="J4" s="32" t="n">
        <v>126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2026-04-03T02:43:30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LB</t>
        </is>
      </c>
      <c r="H5" s="35" t="n">
        <v>1.89</v>
      </c>
      <c r="I5" s="32" t="n">
        <v>134</v>
      </c>
      <c r="J5" s="32" t="n">
        <v>134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2026-04-03T02:43:30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2291.15</v>
      </c>
      <c r="G2" s="39" t="n">
        <v>4.6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620.28</v>
      </c>
      <c r="G3" s="39" t="n">
        <v>14.4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399.37</v>
      </c>
      <c r="G4" s="39" t="n">
        <v>10.6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384.3</v>
      </c>
      <c r="G5" s="39" t="n">
        <v>14.9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1182.85</v>
      </c>
      <c r="G2" s="43" t="n">
        <v>38.5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2265.94</v>
      </c>
      <c r="G3" s="45" t="n">
        <v>87.56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246.31</v>
      </c>
      <c r="G4" s="47" t="n">
        <v>151.38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2026-04-02T18:43:30Z</dcterms:created>
  <dcterms:modified xsi:type="dcterms:W3CDTF">2026-04-02T18:43:31Z</dcterms:modified>
</cp:coreProperties>
</file>