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12:42:07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$4,191</t>
        </is>
      </c>
      <c r="F5" s="8" t="inlineStr">
        <is>
          <t>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691.4400000000001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430.09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578.3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2491.16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-9.859999999999999</v>
      </c>
      <c r="I2" s="32" t="n">
        <v>85</v>
      </c>
      <c r="J2" s="32" t="n">
        <v>855.0700000000001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2026-04-03T20:42:07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-11.86</v>
      </c>
      <c r="I3" s="32" t="n">
        <v>74</v>
      </c>
      <c r="J3" s="32" t="n">
        <v>779.1900000000001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2026-04-03T20:42:07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-14.86</v>
      </c>
      <c r="I4" s="32" t="n">
        <v>40</v>
      </c>
      <c r="J4" s="32" t="n">
        <v>675.8200000000001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2026-04-03T20:42:07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-10.86</v>
      </c>
      <c r="I5" s="32" t="n">
        <v>28</v>
      </c>
      <c r="J5" s="32" t="n">
        <v>430.09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2026-04-03T20:42:07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-7.86</v>
      </c>
      <c r="I6" s="32" t="n">
        <v>115</v>
      </c>
      <c r="J6" s="32" t="n">
        <v>691.4400000000001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2026-04-03T20:42:07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-4.86</v>
      </c>
      <c r="I7" s="32" t="n">
        <v>34</v>
      </c>
      <c r="J7" s="32" t="n">
        <v>181.08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2026-04-03T20:42:07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-1.86</v>
      </c>
      <c r="I8" s="32" t="n">
        <v>149</v>
      </c>
      <c r="J8" s="32" t="n">
        <v>370.65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2026-04-03T20:42:07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-2.86</v>
      </c>
      <c r="I9" s="32" t="n">
        <v>92</v>
      </c>
      <c r="J9" s="32" t="n">
        <v>207.65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2026-04-03T20:42:07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0.14</v>
      </c>
      <c r="I10" s="32" t="n">
        <v>98</v>
      </c>
      <c r="J10" s="32" t="n">
        <v>98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2026-04-03T20:42:07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0.14</v>
      </c>
      <c r="I11" s="32" t="n">
        <v>67</v>
      </c>
      <c r="J11" s="32" t="n">
        <v>67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2026-04-03T20:42:07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QDO</t>
        </is>
      </c>
      <c r="G12" s="30" t="inlineStr">
        <is>
          <t>USOAK</t>
        </is>
      </c>
      <c r="H12" s="35" t="n">
        <v>0.14</v>
      </c>
      <c r="I12" s="32" t="n">
        <v>149</v>
      </c>
      <c r="J12" s="32" t="n">
        <v>149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2026-04-03T20:42:07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1.14</v>
      </c>
      <c r="I13" s="32" t="n">
        <v>142</v>
      </c>
      <c r="J13" s="32" t="n">
        <v>142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2026-04-03T20:42:07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4.14</v>
      </c>
      <c r="I14" s="32" t="n">
        <v>121</v>
      </c>
      <c r="J14" s="32" t="n">
        <v>121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2026-04-03T20:42:07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4.14</v>
      </c>
      <c r="I15" s="32" t="n">
        <v>41</v>
      </c>
      <c r="J15" s="32" t="n">
        <v>41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2026-04-03T20:42:07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4.14</v>
      </c>
      <c r="I16" s="32" t="n">
        <v>190</v>
      </c>
      <c r="J16" s="32" t="n">
        <v>190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2026-04-03T20:42:07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3.14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2026-04-03T20:42:07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6.14</v>
      </c>
      <c r="I18" s="32" t="n">
        <v>141</v>
      </c>
      <c r="J18" s="32" t="n">
        <v>141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2026-04-03T20:42:07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3.14</v>
      </c>
      <c r="I19" s="32" t="n">
        <v>106</v>
      </c>
      <c r="J19" s="32" t="n">
        <v>106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2026-04-03T20:42:07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31.14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2026-04-03T20:42:07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25.14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2026-04-03T20:42:07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22.14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2026-04-03T20:42:07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20.14</v>
      </c>
      <c r="I23" s="32" t="n">
        <v>32</v>
      </c>
      <c r="J23" s="32" t="n">
        <v>32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2026-04-03T20:42:07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10.14</v>
      </c>
      <c r="I24" s="32" t="n">
        <v>107</v>
      </c>
      <c r="J24" s="32" t="n">
        <v>107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2026-04-03T20:42:07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12.14</v>
      </c>
      <c r="I25" s="32" t="n">
        <v>81</v>
      </c>
      <c r="J25" s="32" t="n">
        <v>81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2026-04-03T20:42:07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13.14</v>
      </c>
      <c r="I26" s="32" t="n">
        <v>201</v>
      </c>
      <c r="J26" s="32" t="n">
        <v>201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2026-04-03T20:42:07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13.14</v>
      </c>
      <c r="I27" s="32" t="n">
        <v>90</v>
      </c>
      <c r="J27" s="32" t="n">
        <v>90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2026-04-03T20:42:07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18.14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2026-04-03T20:42:07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23.14</v>
      </c>
      <c r="I29" s="32" t="n">
        <v>80</v>
      </c>
      <c r="J29" s="32" t="n">
        <v>80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2026-04-03T20:42:07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22.14</v>
      </c>
      <c r="I30" s="32" t="n">
        <v>196</v>
      </c>
      <c r="J30" s="32" t="n">
        <v>196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2026-04-03T20:42:07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19.14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2026-04-03T20:42:07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20.14</v>
      </c>
      <c r="I32" s="32" t="n">
        <v>84</v>
      </c>
      <c r="J32" s="32" t="n">
        <v>84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2026-04-03T20:42:07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30.14</v>
      </c>
      <c r="I33" s="32" t="n">
        <v>39</v>
      </c>
      <c r="J33" s="32" t="n">
        <v>39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2026-04-03T20:42:07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35.14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2026-04-03T20:42:07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17.14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2026-04-03T20:42:07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32.14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2026-04-03T20:42:07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-9.859999999999999</v>
      </c>
      <c r="I2" s="32" t="n">
        <v>85</v>
      </c>
      <c r="J2" s="32" t="n">
        <v>855.0700000000001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2026-04-03T20:42:07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-11.86</v>
      </c>
      <c r="I3" s="32" t="n">
        <v>74</v>
      </c>
      <c r="J3" s="32" t="n">
        <v>779.1900000000001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2026-04-03T20:42:07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-14.86</v>
      </c>
      <c r="I4" s="32" t="n">
        <v>40</v>
      </c>
      <c r="J4" s="32" t="n">
        <v>675.8200000000001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2026-04-03T20:42:07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-10.86</v>
      </c>
      <c r="I5" s="32" t="n">
        <v>28</v>
      </c>
      <c r="J5" s="32" t="n">
        <v>430.09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2026-04-03T20:42:07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-7.86</v>
      </c>
      <c r="I6" s="32" t="n">
        <v>115</v>
      </c>
      <c r="J6" s="32" t="n">
        <v>691.4400000000001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2026-04-03T20:42:07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-4.86</v>
      </c>
      <c r="I7" s="32" t="n">
        <v>34</v>
      </c>
      <c r="J7" s="32" t="n">
        <v>181.08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2026-04-03T20:42:07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-1.86</v>
      </c>
      <c r="I8" s="32" t="n">
        <v>149</v>
      </c>
      <c r="J8" s="32" t="n">
        <v>370.65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2026-04-03T20:42:07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-2.86</v>
      </c>
      <c r="I9" s="32" t="n">
        <v>92</v>
      </c>
      <c r="J9" s="32" t="n">
        <v>207.65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2026-04-03T20:42:07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0.14</v>
      </c>
      <c r="I2" s="32" t="n">
        <v>98</v>
      </c>
      <c r="J2" s="32" t="n">
        <v>98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2026-04-03T20:42:07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0.14</v>
      </c>
      <c r="I3" s="32" t="n">
        <v>67</v>
      </c>
      <c r="J3" s="32" t="n">
        <v>67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2026-04-03T20:42:07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QDO</t>
        </is>
      </c>
      <c r="G4" s="30" t="inlineStr">
        <is>
          <t>USOAK</t>
        </is>
      </c>
      <c r="H4" s="35" t="n">
        <v>0.14</v>
      </c>
      <c r="I4" s="32" t="n">
        <v>149</v>
      </c>
      <c r="J4" s="32" t="n">
        <v>149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2026-04-03T20:42:07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USLONG</t>
        </is>
      </c>
      <c r="H5" s="35" t="n">
        <v>1.14</v>
      </c>
      <c r="I5" s="32" t="n">
        <v>142</v>
      </c>
      <c r="J5" s="32" t="n">
        <v>142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2026-04-03T20:42:07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2491.16</v>
      </c>
      <c r="G2" s="39" t="n">
        <v>3.8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691.4400000000001</v>
      </c>
      <c r="G3" s="39" t="n">
        <v>13.6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578.3</v>
      </c>
      <c r="G4" s="39" t="n">
        <v>14.1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430.09</v>
      </c>
      <c r="G5" s="39" t="n">
        <v>9.9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1286.99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2533.35</v>
      </c>
      <c r="G3" s="45" t="n">
        <v>90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370.65</v>
      </c>
      <c r="G4" s="47" t="n">
        <v>152.38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2026-04-03T12:42:07Z</dcterms:created>
  <dcterms:modified xsi:type="dcterms:W3CDTF">2026-04-03T12:42:08Z</dcterms:modified>
</cp:coreProperties>
</file>