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08:32:39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$22,269</t>
        </is>
      </c>
      <c r="F5" s="8" t="inlineStr">
        <is>
          <t>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3748.68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3587.78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2605.43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12326.78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-9.69</v>
      </c>
      <c r="I2" s="32" t="n">
        <v>164</v>
      </c>
      <c r="J2" s="32" t="n">
        <v>1669.89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2026-04-11T16:32:39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-19.69</v>
      </c>
      <c r="I3" s="32" t="n">
        <v>74</v>
      </c>
      <c r="J3" s="32" t="n">
        <v>1334.89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2026-04-11T16:32:39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-22.69</v>
      </c>
      <c r="I4" s="32" t="n">
        <v>38</v>
      </c>
      <c r="J4" s="32" t="n">
        <v>1059.33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2026-04-11T16:32:39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-7.69</v>
      </c>
      <c r="I5" s="32" t="n">
        <v>77</v>
      </c>
      <c r="J5" s="32" t="n">
        <v>1408.34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2026-04-11T16:32:39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-10.69</v>
      </c>
      <c r="I6" s="32" t="n">
        <v>96</v>
      </c>
      <c r="J6" s="32" t="n">
        <v>935.54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2026-04-11T16:32:39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USOAK</t>
        </is>
      </c>
      <c r="H7" s="31" t="n">
        <v>-7.69</v>
      </c>
      <c r="I7" s="32" t="n">
        <v>132</v>
      </c>
      <c r="J7" s="32" t="n">
        <v>1478.76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2026-04-11T16:32:39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-12.69</v>
      </c>
      <c r="I8" s="32" t="n">
        <v>33</v>
      </c>
      <c r="J8" s="32" t="n">
        <v>564.59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2026-04-11T16:32:39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-17.69</v>
      </c>
      <c r="I9" s="32" t="n">
        <v>71</v>
      </c>
      <c r="J9" s="32" t="n">
        <v>1622.09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2026-04-11T16:32:39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-18.69</v>
      </c>
      <c r="I10" s="32" t="n">
        <v>23</v>
      </c>
      <c r="J10" s="32" t="n">
        <v>750.98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2026-04-11T16:32:39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-15.69</v>
      </c>
      <c r="I11" s="32" t="n">
        <v>105</v>
      </c>
      <c r="J11" s="32" t="n">
        <v>1434.98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2026-04-11T16:32:39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-7.69</v>
      </c>
      <c r="I12" s="32" t="n">
        <v>80</v>
      </c>
      <c r="J12" s="32" t="n">
        <v>724.29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2026-04-11T16:32:39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-3.69</v>
      </c>
      <c r="I13" s="32" t="n">
        <v>137</v>
      </c>
      <c r="J13" s="32" t="n">
        <v>1659.83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2026-04-11T16:32:39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-4.69</v>
      </c>
      <c r="I14" s="32" t="n">
        <v>101</v>
      </c>
      <c r="J14" s="32" t="n">
        <v>875.1799999999999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2026-04-11T16:32:39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-6.69</v>
      </c>
      <c r="I15" s="32" t="n">
        <v>111</v>
      </c>
      <c r="J15" s="32" t="n">
        <v>1690.01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2026-04-11T16:32:39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-3.69</v>
      </c>
      <c r="I16" s="32" t="n">
        <v>198</v>
      </c>
      <c r="J16" s="32" t="n">
        <v>1438.52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2026-04-11T16:32:39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-4.69</v>
      </c>
      <c r="I17" s="32" t="n">
        <v>81</v>
      </c>
      <c r="J17" s="32" t="n">
        <v>1428.46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2026-04-11T16:32:39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-3.69</v>
      </c>
      <c r="I18" s="32" t="n">
        <v>34</v>
      </c>
      <c r="J18" s="32" t="n">
        <v>452.68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2026-04-11T16:32:39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-1.69</v>
      </c>
      <c r="I19" s="32" t="n">
        <v>137</v>
      </c>
      <c r="J19" s="32" t="n">
        <v>1740.31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2026-04-11T16:32:39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2.31</v>
      </c>
      <c r="I20" s="32" t="n">
        <v>106</v>
      </c>
      <c r="J20" s="32" t="n">
        <v>106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2026-04-11T16:32:39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4.31</v>
      </c>
      <c r="I21" s="32" t="n">
        <v>83</v>
      </c>
      <c r="J21" s="32" t="n">
        <v>83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2026-04-11T16:32:39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5.31</v>
      </c>
      <c r="I22" s="32" t="n">
        <v>69</v>
      </c>
      <c r="J22" s="32" t="n">
        <v>69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2026-04-11T16:32:39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5.31</v>
      </c>
      <c r="I23" s="32" t="n">
        <v>178</v>
      </c>
      <c r="J23" s="32" t="n">
        <v>178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2026-04-11T16:32:39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23.31</v>
      </c>
      <c r="I24" s="32" t="n">
        <v>28</v>
      </c>
      <c r="J24" s="32" t="n">
        <v>28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2026-04-11T16:32:39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5" t="n">
        <v>12.31</v>
      </c>
      <c r="I25" s="32" t="n">
        <v>27</v>
      </c>
      <c r="J25" s="32" t="n">
        <v>27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2026-04-11T16:32:39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OAK</t>
        </is>
      </c>
      <c r="H26" s="35" t="n">
        <v>22.31</v>
      </c>
      <c r="I26" s="32" t="n">
        <v>37</v>
      </c>
      <c r="J26" s="32" t="n">
        <v>37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2026-04-11T16:32:39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10.31</v>
      </c>
      <c r="I27" s="32" t="n">
        <v>181</v>
      </c>
      <c r="J27" s="32" t="n">
        <v>181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2026-04-11T16:32:39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14.31</v>
      </c>
      <c r="I28" s="32" t="n">
        <v>56</v>
      </c>
      <c r="J28" s="32" t="n">
        <v>56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2026-04-11T16:32:39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5" t="n">
        <v>9.31</v>
      </c>
      <c r="I29" s="32" t="n">
        <v>163</v>
      </c>
      <c r="J29" s="32" t="n">
        <v>163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2026-04-11T16:32:39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17.31</v>
      </c>
      <c r="I30" s="32" t="n">
        <v>35</v>
      </c>
      <c r="J30" s="32" t="n">
        <v>35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2026-04-11T16:32:39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12.31</v>
      </c>
      <c r="I31" s="32" t="n">
        <v>63</v>
      </c>
      <c r="J31" s="32" t="n">
        <v>63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2026-04-11T16:32:39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11.31</v>
      </c>
      <c r="I32" s="32" t="n">
        <v>201</v>
      </c>
      <c r="J32" s="32" t="n">
        <v>201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2026-04-11T16:32:39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27.31</v>
      </c>
      <c r="I33" s="32" t="n">
        <v>46</v>
      </c>
      <c r="J33" s="32" t="n">
        <v>46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2026-04-11T16:32:39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15.31</v>
      </c>
      <c r="I34" s="32" t="n">
        <v>85</v>
      </c>
      <c r="J34" s="32" t="n">
        <v>85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2026-04-11T16:32:39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14.31</v>
      </c>
      <c r="I35" s="32" t="n">
        <v>195</v>
      </c>
      <c r="J35" s="32" t="n">
        <v>195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2026-04-11T16:32:39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24.31</v>
      </c>
      <c r="I36" s="32" t="n">
        <v>180</v>
      </c>
      <c r="J36" s="32" t="n">
        <v>180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2026-04-11T16:32:39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-9.69</v>
      </c>
      <c r="I2" s="32" t="n">
        <v>164</v>
      </c>
      <c r="J2" s="32" t="n">
        <v>1669.89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2026-04-11T16:32:39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-19.69</v>
      </c>
      <c r="I3" s="32" t="n">
        <v>74</v>
      </c>
      <c r="J3" s="32" t="n">
        <v>1334.89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2026-04-11T16:32:39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-22.69</v>
      </c>
      <c r="I4" s="32" t="n">
        <v>38</v>
      </c>
      <c r="J4" s="32" t="n">
        <v>1059.33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2026-04-11T16:32:39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-7.69</v>
      </c>
      <c r="I5" s="32" t="n">
        <v>77</v>
      </c>
      <c r="J5" s="32" t="n">
        <v>1408.34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2026-04-11T16:32:39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-10.69</v>
      </c>
      <c r="I6" s="32" t="n">
        <v>96</v>
      </c>
      <c r="J6" s="32" t="n">
        <v>935.54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2026-04-11T16:32:39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USOAK</t>
        </is>
      </c>
      <c r="H7" s="31" t="n">
        <v>-7.69</v>
      </c>
      <c r="I7" s="32" t="n">
        <v>132</v>
      </c>
      <c r="J7" s="32" t="n">
        <v>1478.76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2026-04-11T16:32:39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-12.69</v>
      </c>
      <c r="I8" s="32" t="n">
        <v>33</v>
      </c>
      <c r="J8" s="32" t="n">
        <v>564.59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2026-04-11T16:32:39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-17.69</v>
      </c>
      <c r="I9" s="32" t="n">
        <v>71</v>
      </c>
      <c r="J9" s="32" t="n">
        <v>1622.09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2026-04-11T16:32:39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-18.69</v>
      </c>
      <c r="I10" s="32" t="n">
        <v>23</v>
      </c>
      <c r="J10" s="32" t="n">
        <v>750.98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2026-04-11T16:32:39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-15.69</v>
      </c>
      <c r="I11" s="32" t="n">
        <v>105</v>
      </c>
      <c r="J11" s="32" t="n">
        <v>1434.98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2026-04-11T16:32:39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-7.69</v>
      </c>
      <c r="I12" s="32" t="n">
        <v>80</v>
      </c>
      <c r="J12" s="32" t="n">
        <v>724.29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2026-04-11T16:32:39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-3.69</v>
      </c>
      <c r="I13" s="32" t="n">
        <v>137</v>
      </c>
      <c r="J13" s="32" t="n">
        <v>1659.83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2026-04-11T16:32:39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-4.69</v>
      </c>
      <c r="I14" s="32" t="n">
        <v>101</v>
      </c>
      <c r="J14" s="32" t="n">
        <v>875.1799999999999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2026-04-11T16:32:39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-6.69</v>
      </c>
      <c r="I15" s="32" t="n">
        <v>111</v>
      </c>
      <c r="J15" s="32" t="n">
        <v>1690.01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2026-04-11T16:32:39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-3.69</v>
      </c>
      <c r="I16" s="32" t="n">
        <v>198</v>
      </c>
      <c r="J16" s="32" t="n">
        <v>1438.52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2026-04-11T16:32:39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-4.69</v>
      </c>
      <c r="I17" s="32" t="n">
        <v>81</v>
      </c>
      <c r="J17" s="32" t="n">
        <v>1428.46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2026-04-11T16:32:39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-3.69</v>
      </c>
      <c r="I18" s="32" t="n">
        <v>34</v>
      </c>
      <c r="J18" s="32" t="n">
        <v>452.68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2026-04-11T16:32:39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-1.69</v>
      </c>
      <c r="I19" s="32" t="n">
        <v>137</v>
      </c>
      <c r="J19" s="32" t="n">
        <v>1740.31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2026-04-11T16:32:39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12326.78</v>
      </c>
      <c r="G2" s="37" t="n">
        <v>-4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3748.68</v>
      </c>
      <c r="G3" s="37" t="n">
        <v>5.8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3587.78</v>
      </c>
      <c r="G4" s="37" t="n">
        <v>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2605.43</v>
      </c>
      <c r="G5" s="37" t="n">
        <v>6.3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2827.58</v>
      </c>
      <c r="G2" s="41" t="n">
        <v>35.7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6926.97</v>
      </c>
      <c r="G3" s="43" t="n">
        <v>86.78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12514.12</v>
      </c>
      <c r="G4" s="45" t="n">
        <v>142.94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2026-04-11T08:32:40Z</dcterms:created>
  <dcterms:modified xsi:type="dcterms:W3CDTF">2026-04-11T08:32:40Z</dcterms:modified>
</cp:coreProperties>
</file>