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04:22:56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$3,961</t>
        </is>
      </c>
      <c r="F5" s="8" t="inlineStr">
        <is>
          <t>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658.5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415.87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488.51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2398.59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-9.52</v>
      </c>
      <c r="I2" s="32" t="n">
        <v>75</v>
      </c>
      <c r="J2" s="32" t="n">
        <v>821.09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2026-04-03T12:22:56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-11.52</v>
      </c>
      <c r="I3" s="32" t="n">
        <v>69</v>
      </c>
      <c r="J3" s="32" t="n">
        <v>754.58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2026-04-03T12:22:56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-14.52</v>
      </c>
      <c r="I4" s="32" t="n">
        <v>39</v>
      </c>
      <c r="J4" s="32" t="n">
        <v>658.83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2026-04-03T12:22:56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-10.52</v>
      </c>
      <c r="I5" s="32" t="n">
        <v>30</v>
      </c>
      <c r="J5" s="32" t="n">
        <v>415.87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2026-04-03T12:22:56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-7.52</v>
      </c>
      <c r="I6" s="32" t="n">
        <v>111</v>
      </c>
      <c r="J6" s="32" t="n">
        <v>658.5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2026-04-03T12:22:56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-4.52</v>
      </c>
      <c r="I7" s="32" t="n">
        <v>34</v>
      </c>
      <c r="J7" s="32" t="n">
        <v>164.09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2026-04-03T12:22:56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-1.52</v>
      </c>
      <c r="I8" s="32" t="n">
        <v>155</v>
      </c>
      <c r="J8" s="32" t="n">
        <v>313.1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2026-04-03T12:22:56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-2.52</v>
      </c>
      <c r="I9" s="32" t="n">
        <v>92</v>
      </c>
      <c r="J9" s="32" t="n">
        <v>175.41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2026-04-03T12:22:56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0.48</v>
      </c>
      <c r="I10" s="32" t="n">
        <v>91</v>
      </c>
      <c r="J10" s="32" t="n">
        <v>91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2026-04-03T12:22:56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0.48</v>
      </c>
      <c r="I11" s="32" t="n">
        <v>76</v>
      </c>
      <c r="J11" s="32" t="n">
        <v>76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2026-04-03T12:22:56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OAK</t>
        </is>
      </c>
      <c r="H12" s="35" t="n">
        <v>0.48</v>
      </c>
      <c r="I12" s="32" t="n">
        <v>137</v>
      </c>
      <c r="J12" s="32" t="n">
        <v>137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2026-04-03T12:22:56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1.48</v>
      </c>
      <c r="I13" s="32" t="n">
        <v>121</v>
      </c>
      <c r="J13" s="32" t="n">
        <v>121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2026-04-03T12:22:56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4.48</v>
      </c>
      <c r="I14" s="32" t="n">
        <v>130</v>
      </c>
      <c r="J14" s="32" t="n">
        <v>130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2026-04-03T12:22:56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4.48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2026-04-03T12:22:56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4.48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2026-04-03T12:22:56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3.48</v>
      </c>
      <c r="I17" s="32" t="n">
        <v>96</v>
      </c>
      <c r="J17" s="32" t="n">
        <v>96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2026-04-03T12:22:56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6.48</v>
      </c>
      <c r="I18" s="32" t="n">
        <v>140</v>
      </c>
      <c r="J18" s="32" t="n">
        <v>140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2026-04-03T12:22:56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3.48</v>
      </c>
      <c r="I19" s="32" t="n">
        <v>119</v>
      </c>
      <c r="J19" s="32" t="n">
        <v>119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2026-04-03T12:22:56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31.48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2026-04-03T12:22:56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25.48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2026-04-03T12:22:56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22.48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2026-04-03T12:22:56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20.48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2026-04-03T12:22:56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10.48</v>
      </c>
      <c r="I24" s="32" t="n">
        <v>112</v>
      </c>
      <c r="J24" s="32" t="n">
        <v>112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2026-04-03T12:22:56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12.48</v>
      </c>
      <c r="I25" s="32" t="n">
        <v>83</v>
      </c>
      <c r="J25" s="32" t="n">
        <v>83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2026-04-03T12:22:56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13.48</v>
      </c>
      <c r="I26" s="32" t="n">
        <v>100</v>
      </c>
      <c r="J26" s="32" t="n">
        <v>100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2026-04-03T12:22:56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23.48</v>
      </c>
      <c r="I27" s="32" t="n">
        <v>81</v>
      </c>
      <c r="J27" s="32" t="n">
        <v>81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2026-04-03T12:22:56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18.48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2026-04-03T12:22:56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19.48</v>
      </c>
      <c r="I29" s="32" t="n">
        <v>202</v>
      </c>
      <c r="J29" s="32" t="n">
        <v>202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2026-04-03T12:22:56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22.48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2026-04-03T12:22:56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30.48</v>
      </c>
      <c r="I31" s="32" t="n">
        <v>39</v>
      </c>
      <c r="J31" s="32" t="n">
        <v>39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2026-04-03T12:22:56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20.48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2026-04-03T12:22:56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13.48</v>
      </c>
      <c r="I33" s="32" t="n">
        <v>198</v>
      </c>
      <c r="J33" s="32" t="n">
        <v>198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2026-04-03T12:22:56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35.48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2026-04-03T12:22:56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17.48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2026-04-03T12:22:56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32.48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2026-04-03T12:22:56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-9.52</v>
      </c>
      <c r="I2" s="32" t="n">
        <v>75</v>
      </c>
      <c r="J2" s="32" t="n">
        <v>821.09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2026-04-03T12:22:56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-11.52</v>
      </c>
      <c r="I3" s="32" t="n">
        <v>69</v>
      </c>
      <c r="J3" s="32" t="n">
        <v>754.58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2026-04-03T12:22:56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-14.52</v>
      </c>
      <c r="I4" s="32" t="n">
        <v>39</v>
      </c>
      <c r="J4" s="32" t="n">
        <v>658.83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2026-04-03T12:22:56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-10.52</v>
      </c>
      <c r="I5" s="32" t="n">
        <v>30</v>
      </c>
      <c r="J5" s="32" t="n">
        <v>415.87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2026-04-03T12:22:56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-7.52</v>
      </c>
      <c r="I6" s="32" t="n">
        <v>111</v>
      </c>
      <c r="J6" s="32" t="n">
        <v>658.5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2026-04-03T12:22:56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-4.52</v>
      </c>
      <c r="I7" s="32" t="n">
        <v>34</v>
      </c>
      <c r="J7" s="32" t="n">
        <v>164.09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2026-04-03T12:22:56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-1.52</v>
      </c>
      <c r="I8" s="32" t="n">
        <v>155</v>
      </c>
      <c r="J8" s="32" t="n">
        <v>313.1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2026-04-03T12:22:56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-2.52</v>
      </c>
      <c r="I9" s="32" t="n">
        <v>92</v>
      </c>
      <c r="J9" s="32" t="n">
        <v>175.41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2026-04-03T12:22:56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0.48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2026-04-03T12:22:56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0.48</v>
      </c>
      <c r="I3" s="32" t="n">
        <v>76</v>
      </c>
      <c r="J3" s="32" t="n">
        <v>76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2026-04-03T12:22:56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OAK</t>
        </is>
      </c>
      <c r="H4" s="35" t="n">
        <v>0.48</v>
      </c>
      <c r="I4" s="32" t="n">
        <v>137</v>
      </c>
      <c r="J4" s="32" t="n">
        <v>137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2026-04-03T12:22:56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1.48</v>
      </c>
      <c r="I5" s="32" t="n">
        <v>121</v>
      </c>
      <c r="J5" s="32" t="n">
        <v>121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2026-04-03T12:22:56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2398.59</v>
      </c>
      <c r="G2" s="39" t="n">
        <v>4.2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658.5</v>
      </c>
      <c r="G3" s="39" t="n">
        <v>14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488.51</v>
      </c>
      <c r="G4" s="39" t="n">
        <v>14.5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415.87</v>
      </c>
      <c r="G5" s="39" t="n">
        <v>10.2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1238.79</v>
      </c>
      <c r="G2" s="43" t="n">
        <v>39.1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2409.58</v>
      </c>
      <c r="G3" s="45" t="n">
        <v>90.11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313.1</v>
      </c>
      <c r="G4" s="47" t="n">
        <v>152.75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2026-04-03T04:22:56Z</dcterms:created>
  <dcterms:modified xsi:type="dcterms:W3CDTF">2026-04-03T04:22:56Z</dcterms:modified>
</cp:coreProperties>
</file>