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20:39:15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$32,365</t>
        </is>
      </c>
      <c r="F5" s="8" t="inlineStr">
        <is>
          <t>-3.0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6538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5056.63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3772.12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16998.01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-14.19</v>
      </c>
      <c r="I2" s="32" t="n">
        <v>154</v>
      </c>
      <c r="J2" s="32" t="n">
        <v>2417.65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2026-04-16T04:39:15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-8.19</v>
      </c>
      <c r="I3" s="32" t="n">
        <v>44</v>
      </c>
      <c r="J3" s="32" t="n">
        <v>655.39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2026-04-16T04:39:15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-27.19</v>
      </c>
      <c r="I4" s="32" t="n">
        <v>54</v>
      </c>
      <c r="J4" s="32" t="n">
        <v>1280.05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2026-04-16T04:39:15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-12.19</v>
      </c>
      <c r="I5" s="32" t="n">
        <v>167</v>
      </c>
      <c r="J5" s="32" t="n">
        <v>2140.93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2026-04-16T04:39:15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-15.19</v>
      </c>
      <c r="I6" s="32" t="n">
        <v>82</v>
      </c>
      <c r="J6" s="32" t="n">
        <v>1354.47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2026-04-16T04:39:15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-8.19</v>
      </c>
      <c r="I7" s="32" t="n">
        <v>167</v>
      </c>
      <c r="J7" s="32" t="n">
        <v>2403.08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2026-04-16T04:39:15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-24.19</v>
      </c>
      <c r="I8" s="32" t="n">
        <v>105</v>
      </c>
      <c r="J8" s="32" t="n">
        <v>1654.71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2026-04-16T04:39:15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-11.19</v>
      </c>
      <c r="I9" s="32" t="n">
        <v>171</v>
      </c>
      <c r="J9" s="32" t="n">
        <v>2446.78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2026-04-16T04:39:15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-9.19</v>
      </c>
      <c r="I10" s="32" t="n">
        <v>97</v>
      </c>
      <c r="J10" s="32" t="n">
        <v>1267.08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2026-04-16T04:39:15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-17.19</v>
      </c>
      <c r="I11" s="32" t="n">
        <v>52</v>
      </c>
      <c r="J11" s="32" t="n">
        <v>785.3099999999999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2026-04-16T04:39:15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-9.19</v>
      </c>
      <c r="I12" s="32" t="n">
        <v>81</v>
      </c>
      <c r="J12" s="32" t="n">
        <v>2068.11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2026-04-16T04:39:15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-22.19</v>
      </c>
      <c r="I13" s="32" t="n">
        <v>93</v>
      </c>
      <c r="J13" s="32" t="n">
        <v>2063.54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2026-04-16T04:39:15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-20.19</v>
      </c>
      <c r="I14" s="32" t="n">
        <v>83</v>
      </c>
      <c r="J14" s="32" t="n">
        <v>1862.91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2026-04-16T04:39:15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-8.19</v>
      </c>
      <c r="I15" s="32" t="n">
        <v>162</v>
      </c>
      <c r="J15" s="32" t="n">
        <v>2082.67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2026-04-16T04:39:15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-23.19</v>
      </c>
      <c r="I16" s="32" t="n">
        <v>24</v>
      </c>
      <c r="J16" s="32" t="n">
        <v>935.67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2026-04-16T04:39:15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-12.19</v>
      </c>
      <c r="I17" s="32" t="n">
        <v>81</v>
      </c>
      <c r="J17" s="32" t="n">
        <v>2038.98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2026-04-16T04:39:15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-12.19</v>
      </c>
      <c r="I18" s="32" t="n">
        <v>87</v>
      </c>
      <c r="J18" s="32" t="n">
        <v>1048.62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2026-04-16T04:39:15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-6.19</v>
      </c>
      <c r="I19" s="32" t="n">
        <v>169</v>
      </c>
      <c r="J19" s="32" t="n">
        <v>2519.6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2026-04-16T04:39:15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-0.19</v>
      </c>
      <c r="I20" s="32" t="n">
        <v>73</v>
      </c>
      <c r="J20" s="32" t="n">
        <v>13.87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2026-04-16T04:39:15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-2.19</v>
      </c>
      <c r="I21" s="32" t="n">
        <v>84</v>
      </c>
      <c r="J21" s="32" t="n">
        <v>1325.34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2026-04-16T04:39:15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0.8100000000000001</v>
      </c>
      <c r="I22" s="32" t="n">
        <v>171</v>
      </c>
      <c r="J22" s="32" t="n">
        <v>171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2026-04-16T04:39:15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0.8100000000000001</v>
      </c>
      <c r="I23" s="32" t="n">
        <v>86</v>
      </c>
      <c r="J23" s="32" t="n">
        <v>86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2026-04-16T04:39:15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6.81</v>
      </c>
      <c r="I24" s="32" t="n">
        <v>171</v>
      </c>
      <c r="J24" s="32" t="n">
        <v>171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2026-04-16T04:39:15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7" t="n">
        <v>4.81</v>
      </c>
      <c r="I25" s="32" t="n">
        <v>149</v>
      </c>
      <c r="J25" s="32" t="n">
        <v>149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2026-04-16T04:39:15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5.81</v>
      </c>
      <c r="I26" s="32" t="n">
        <v>143</v>
      </c>
      <c r="J26" s="32" t="n">
        <v>143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2026-04-16T04:39:15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OAK</t>
        </is>
      </c>
      <c r="H27" s="37" t="n">
        <v>17.81</v>
      </c>
      <c r="I27" s="32" t="n">
        <v>48</v>
      </c>
      <c r="J27" s="32" t="n">
        <v>48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2026-04-16T04:39:15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7" t="n">
        <v>18.81</v>
      </c>
      <c r="I28" s="32" t="n">
        <v>23</v>
      </c>
      <c r="J28" s="32" t="n">
        <v>23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2026-04-16T04:39:15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10.81</v>
      </c>
      <c r="I29" s="32" t="n">
        <v>94</v>
      </c>
      <c r="J29" s="32" t="n">
        <v>94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2026-04-16T04:39:15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12.81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2026-04-16T04:39:15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7.81</v>
      </c>
      <c r="I31" s="32" t="n">
        <v>100</v>
      </c>
      <c r="J31" s="32" t="n">
        <v>100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2026-04-16T04:39:15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9.81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2026-04-16T04:39:15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7.81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2026-04-16T04:39:15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22.81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2026-04-16T04:39:15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9.81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2026-04-16T04:39:15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19.81</v>
      </c>
      <c r="I36" s="32" t="n">
        <v>150</v>
      </c>
      <c r="J36" s="32" t="n">
        <v>150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2026-04-16T04:39:15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-14.19</v>
      </c>
      <c r="I2" s="32" t="n">
        <v>154</v>
      </c>
      <c r="J2" s="32" t="n">
        <v>2417.65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2026-04-16T04:39:15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-8.19</v>
      </c>
      <c r="I3" s="32" t="n">
        <v>44</v>
      </c>
      <c r="J3" s="32" t="n">
        <v>655.39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2026-04-16T04:39:15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-27.19</v>
      </c>
      <c r="I4" s="32" t="n">
        <v>54</v>
      </c>
      <c r="J4" s="32" t="n">
        <v>1280.05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2026-04-16T04:39:15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-12.19</v>
      </c>
      <c r="I5" s="32" t="n">
        <v>167</v>
      </c>
      <c r="J5" s="32" t="n">
        <v>2140.93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2026-04-16T04:39:15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-15.19</v>
      </c>
      <c r="I6" s="32" t="n">
        <v>82</v>
      </c>
      <c r="J6" s="32" t="n">
        <v>1354.47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2026-04-16T04:39:15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-8.19</v>
      </c>
      <c r="I7" s="32" t="n">
        <v>167</v>
      </c>
      <c r="J7" s="32" t="n">
        <v>2403.08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2026-04-16T04:39:15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-24.19</v>
      </c>
      <c r="I8" s="32" t="n">
        <v>105</v>
      </c>
      <c r="J8" s="32" t="n">
        <v>1654.71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2026-04-16T04:39:15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-11.19</v>
      </c>
      <c r="I9" s="32" t="n">
        <v>171</v>
      </c>
      <c r="J9" s="32" t="n">
        <v>2446.78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2026-04-16T04:39:15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-9.19</v>
      </c>
      <c r="I10" s="32" t="n">
        <v>97</v>
      </c>
      <c r="J10" s="32" t="n">
        <v>1267.08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2026-04-16T04:39:15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-17.19</v>
      </c>
      <c r="I11" s="32" t="n">
        <v>52</v>
      </c>
      <c r="J11" s="32" t="n">
        <v>785.3099999999999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2026-04-16T04:39:15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-9.19</v>
      </c>
      <c r="I12" s="32" t="n">
        <v>81</v>
      </c>
      <c r="J12" s="32" t="n">
        <v>2068.11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2026-04-16T04:39:15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-22.19</v>
      </c>
      <c r="I13" s="32" t="n">
        <v>93</v>
      </c>
      <c r="J13" s="32" t="n">
        <v>2063.54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2026-04-16T04:39:15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-20.19</v>
      </c>
      <c r="I14" s="32" t="n">
        <v>83</v>
      </c>
      <c r="J14" s="32" t="n">
        <v>1862.91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2026-04-16T04:39:15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-8.19</v>
      </c>
      <c r="I15" s="32" t="n">
        <v>162</v>
      </c>
      <c r="J15" s="32" t="n">
        <v>2082.67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2026-04-16T04:39:15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-23.19</v>
      </c>
      <c r="I16" s="32" t="n">
        <v>24</v>
      </c>
      <c r="J16" s="32" t="n">
        <v>935.67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2026-04-16T04:39:15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-12.19</v>
      </c>
      <c r="I17" s="32" t="n">
        <v>81</v>
      </c>
      <c r="J17" s="32" t="n">
        <v>2038.98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2026-04-16T04:39:15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-12.19</v>
      </c>
      <c r="I18" s="32" t="n">
        <v>87</v>
      </c>
      <c r="J18" s="32" t="n">
        <v>1048.62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2026-04-16T04:39:15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-6.19</v>
      </c>
      <c r="I19" s="32" t="n">
        <v>169</v>
      </c>
      <c r="J19" s="32" t="n">
        <v>2519.6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2026-04-16T04:39:15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-0.19</v>
      </c>
      <c r="I20" s="32" t="n">
        <v>73</v>
      </c>
      <c r="J20" s="32" t="n">
        <v>13.87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2026-04-16T04:39:15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-2.19</v>
      </c>
      <c r="I21" s="32" t="n">
        <v>84</v>
      </c>
      <c r="J21" s="32" t="n">
        <v>1325.34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2026-04-16T04:39:15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0.8100000000000001</v>
      </c>
      <c r="I2" s="32" t="n">
        <v>171</v>
      </c>
      <c r="J2" s="32" t="n">
        <v>171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2026-04-16T04:39:15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0.8100000000000001</v>
      </c>
      <c r="I3" s="32" t="n">
        <v>86</v>
      </c>
      <c r="J3" s="32" t="n">
        <v>86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2026-04-16T04:39:15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16998.01</v>
      </c>
      <c r="G2" s="39" t="n">
        <v>-8.5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6538</v>
      </c>
      <c r="G3" s="39" t="n">
        <v>1.3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5056.63</v>
      </c>
      <c r="G4" s="39" t="n">
        <v>-2.5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3772.12</v>
      </c>
      <c r="G5" s="39" t="n">
        <v>1.8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3656.42</v>
      </c>
      <c r="G2" s="43" t="n">
        <v>40.6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10576.67</v>
      </c>
      <c r="G3" s="45" t="n">
        <v>91.67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18131.67</v>
      </c>
      <c r="G4" s="47" t="n">
        <v>141.19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2026-04-15T20:39:15Z</dcterms:created>
  <dcterms:modified xsi:type="dcterms:W3CDTF">2026-04-15T20:39:16Z</dcterms:modified>
</cp:coreProperties>
</file>