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10:09:08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$31,460</t>
        </is>
      </c>
      <c r="F5" s="8" t="inlineStr">
        <is>
          <t>-2.6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6355.97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4901.42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3658.78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16544.24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-13.76</v>
      </c>
      <c r="I2" s="32" t="n">
        <v>146</v>
      </c>
      <c r="J2" s="32" t="n">
        <v>2345.01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2026-04-15T18:09:08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-7.76</v>
      </c>
      <c r="I3" s="32" t="n">
        <v>46</v>
      </c>
      <c r="J3" s="32" t="n">
        <v>635.7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2026-04-15T18:09:08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-26.76</v>
      </c>
      <c r="I4" s="32" t="n">
        <v>55</v>
      </c>
      <c r="J4" s="32" t="n">
        <v>1258.61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2026-04-15T18:09:08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-11.76</v>
      </c>
      <c r="I5" s="32" t="n">
        <v>169</v>
      </c>
      <c r="J5" s="32" t="n">
        <v>2076.61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2026-04-15T18:09:08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-14.76</v>
      </c>
      <c r="I6" s="32" t="n">
        <v>95</v>
      </c>
      <c r="J6" s="32" t="n">
        <v>1313.77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2026-04-15T18:09:08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-7.76</v>
      </c>
      <c r="I7" s="32" t="n">
        <v>157</v>
      </c>
      <c r="J7" s="32" t="n">
        <v>2330.88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2026-04-15T18:09:08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-23.76</v>
      </c>
      <c r="I8" s="32" t="n">
        <v>90</v>
      </c>
      <c r="J8" s="32" t="n">
        <v>1623.65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2026-04-15T18:09:08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-10.76</v>
      </c>
      <c r="I9" s="32" t="n">
        <v>156</v>
      </c>
      <c r="J9" s="32" t="n">
        <v>2373.26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2026-04-15T18:09:08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-8.76</v>
      </c>
      <c r="I10" s="32" t="n">
        <v>89</v>
      </c>
      <c r="J10" s="32" t="n">
        <v>1229.01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2026-04-15T18:09:08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-16.76</v>
      </c>
      <c r="I11" s="32" t="n">
        <v>50</v>
      </c>
      <c r="J11" s="32" t="n">
        <v>763.87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2026-04-15T18:09:08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-8.76</v>
      </c>
      <c r="I12" s="32" t="n">
        <v>79</v>
      </c>
      <c r="J12" s="32" t="n">
        <v>2005.97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2026-04-15T18:09:08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-21.76</v>
      </c>
      <c r="I13" s="32" t="n">
        <v>106</v>
      </c>
      <c r="J13" s="32" t="n">
        <v>2020.65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2026-04-15T18:09:08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-19.76</v>
      </c>
      <c r="I14" s="32" t="n">
        <v>80</v>
      </c>
      <c r="J14" s="32" t="n">
        <v>1821.34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2026-04-15T18:09:08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-7.76</v>
      </c>
      <c r="I15" s="32" t="n">
        <v>155</v>
      </c>
      <c r="J15" s="32" t="n">
        <v>2020.1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2026-04-15T18:09:08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-22.76</v>
      </c>
      <c r="I16" s="32" t="n">
        <v>28</v>
      </c>
      <c r="J16" s="32" t="n">
        <v>917.73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2026-04-15T18:09:08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-11.76</v>
      </c>
      <c r="I17" s="32" t="n">
        <v>72</v>
      </c>
      <c r="J17" s="32" t="n">
        <v>1977.72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2026-04-15T18:09:08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-11.76</v>
      </c>
      <c r="I18" s="32" t="n">
        <v>94</v>
      </c>
      <c r="J18" s="32" t="n">
        <v>1017.11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2026-04-15T18:09:08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-5.76</v>
      </c>
      <c r="I19" s="32" t="n">
        <v>165</v>
      </c>
      <c r="J19" s="32" t="n">
        <v>2443.9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2026-04-15T18:09:08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-1.76</v>
      </c>
      <c r="I20" s="32" t="n">
        <v>93</v>
      </c>
      <c r="J20" s="32" t="n">
        <v>1285.52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2026-04-15T18:09:08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0.24</v>
      </c>
      <c r="I21" s="32" t="n">
        <v>89</v>
      </c>
      <c r="J21" s="32" t="n">
        <v>89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2026-04-15T18:09:08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1.24</v>
      </c>
      <c r="I22" s="32" t="n">
        <v>162</v>
      </c>
      <c r="J22" s="32" t="n">
        <v>162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2026-04-15T18:09:08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1.24</v>
      </c>
      <c r="I23" s="32" t="n">
        <v>91</v>
      </c>
      <c r="J23" s="32" t="n">
        <v>91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2026-04-15T18:09:08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5.24</v>
      </c>
      <c r="I24" s="32" t="n">
        <v>148</v>
      </c>
      <c r="J24" s="32" t="n">
        <v>148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2026-04-15T18:09:08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6.24</v>
      </c>
      <c r="I25" s="32" t="n">
        <v>149</v>
      </c>
      <c r="J25" s="32" t="n">
        <v>149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2026-04-15T18:09:08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7" t="n">
        <v>18.24</v>
      </c>
      <c r="I26" s="32" t="n">
        <v>47</v>
      </c>
      <c r="J26" s="32" t="n">
        <v>47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2026-04-15T18:09:08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19.24</v>
      </c>
      <c r="I27" s="32" t="n">
        <v>25</v>
      </c>
      <c r="J27" s="32" t="n">
        <v>25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2026-04-15T18:09:08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7.24</v>
      </c>
      <c r="I28" s="32" t="n">
        <v>140</v>
      </c>
      <c r="J28" s="32" t="n">
        <v>140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2026-04-15T18:09:08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11.24</v>
      </c>
      <c r="I29" s="32" t="n">
        <v>82</v>
      </c>
      <c r="J29" s="32" t="n">
        <v>82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2026-04-15T18:09:08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13.24</v>
      </c>
      <c r="I30" s="32" t="n">
        <v>46</v>
      </c>
      <c r="J30" s="32" t="n">
        <v>46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2026-04-15T18:09:08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8.24</v>
      </c>
      <c r="I31" s="32" t="n">
        <v>88</v>
      </c>
      <c r="J31" s="32" t="n">
        <v>88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2026-04-15T18:09:08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10.24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2026-04-15T18:09:08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7" t="n">
        <v>8.24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2026-04-15T18:09:08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23.24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2026-04-15T18:09:08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10.24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2026-04-15T18:09:08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20.24</v>
      </c>
      <c r="I36" s="32" t="n">
        <v>155</v>
      </c>
      <c r="J36" s="32" t="n">
        <v>155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2026-04-15T18:09:08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-13.76</v>
      </c>
      <c r="I2" s="32" t="n">
        <v>146</v>
      </c>
      <c r="J2" s="32" t="n">
        <v>2345.01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2026-04-15T18:09:08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-7.76</v>
      </c>
      <c r="I3" s="32" t="n">
        <v>46</v>
      </c>
      <c r="J3" s="32" t="n">
        <v>635.7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2026-04-15T18:09:08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-26.76</v>
      </c>
      <c r="I4" s="32" t="n">
        <v>55</v>
      </c>
      <c r="J4" s="32" t="n">
        <v>1258.61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2026-04-15T18:09:08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-11.76</v>
      </c>
      <c r="I5" s="32" t="n">
        <v>169</v>
      </c>
      <c r="J5" s="32" t="n">
        <v>2076.61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2026-04-15T18:09:08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-14.76</v>
      </c>
      <c r="I6" s="32" t="n">
        <v>95</v>
      </c>
      <c r="J6" s="32" t="n">
        <v>1313.77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2026-04-15T18:09:08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-7.76</v>
      </c>
      <c r="I7" s="32" t="n">
        <v>157</v>
      </c>
      <c r="J7" s="32" t="n">
        <v>2330.88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2026-04-15T18:09:08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-23.76</v>
      </c>
      <c r="I8" s="32" t="n">
        <v>90</v>
      </c>
      <c r="J8" s="32" t="n">
        <v>1623.65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2026-04-15T18:09:08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-10.76</v>
      </c>
      <c r="I9" s="32" t="n">
        <v>156</v>
      </c>
      <c r="J9" s="32" t="n">
        <v>2373.26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2026-04-15T18:09:08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-8.76</v>
      </c>
      <c r="I10" s="32" t="n">
        <v>89</v>
      </c>
      <c r="J10" s="32" t="n">
        <v>1229.01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2026-04-15T18:09:08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-16.76</v>
      </c>
      <c r="I11" s="32" t="n">
        <v>50</v>
      </c>
      <c r="J11" s="32" t="n">
        <v>763.87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2026-04-15T18:09:08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-8.76</v>
      </c>
      <c r="I12" s="32" t="n">
        <v>79</v>
      </c>
      <c r="J12" s="32" t="n">
        <v>2005.97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2026-04-15T18:09:08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-21.76</v>
      </c>
      <c r="I13" s="32" t="n">
        <v>106</v>
      </c>
      <c r="J13" s="32" t="n">
        <v>2020.65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2026-04-15T18:09:08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-19.76</v>
      </c>
      <c r="I14" s="32" t="n">
        <v>80</v>
      </c>
      <c r="J14" s="32" t="n">
        <v>1821.34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2026-04-15T18:09:08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-7.76</v>
      </c>
      <c r="I15" s="32" t="n">
        <v>155</v>
      </c>
      <c r="J15" s="32" t="n">
        <v>2020.1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2026-04-15T18:09:08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-22.76</v>
      </c>
      <c r="I16" s="32" t="n">
        <v>28</v>
      </c>
      <c r="J16" s="32" t="n">
        <v>917.73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2026-04-15T18:09:08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-11.76</v>
      </c>
      <c r="I17" s="32" t="n">
        <v>72</v>
      </c>
      <c r="J17" s="32" t="n">
        <v>1977.72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2026-04-15T18:09:08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-11.76</v>
      </c>
      <c r="I18" s="32" t="n">
        <v>94</v>
      </c>
      <c r="J18" s="32" t="n">
        <v>1017.11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2026-04-15T18:09:08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-5.76</v>
      </c>
      <c r="I19" s="32" t="n">
        <v>165</v>
      </c>
      <c r="J19" s="32" t="n">
        <v>2443.9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2026-04-15T18:09:08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-1.76</v>
      </c>
      <c r="I20" s="32" t="n">
        <v>93</v>
      </c>
      <c r="J20" s="32" t="n">
        <v>1285.52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2026-04-15T18:09:08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0.24</v>
      </c>
      <c r="I2" s="32" t="n">
        <v>89</v>
      </c>
      <c r="J2" s="32" t="n">
        <v>89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2026-04-15T18:09:08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1.24</v>
      </c>
      <c r="I3" s="32" t="n">
        <v>162</v>
      </c>
      <c r="J3" s="32" t="n">
        <v>162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2026-04-15T18:09:08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1.24</v>
      </c>
      <c r="I4" s="32" t="n">
        <v>91</v>
      </c>
      <c r="J4" s="32" t="n">
        <v>91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2026-04-15T18:09:08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16544.24</v>
      </c>
      <c r="G2" s="39" t="n">
        <v>-8.1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6355.97</v>
      </c>
      <c r="G3" s="39" t="n">
        <v>1.7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4901.42</v>
      </c>
      <c r="G4" s="39" t="n">
        <v>-2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3658.78</v>
      </c>
      <c r="G5" s="39" t="n">
        <v>2.2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3575.91</v>
      </c>
      <c r="G2" s="43" t="n">
        <v>41.2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10311.05</v>
      </c>
      <c r="G3" s="45" t="n">
        <v>90.78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17573.45</v>
      </c>
      <c r="G4" s="47" t="n">
        <v>136.06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2026-04-15T10:09:09Z</dcterms:created>
  <dcterms:modified xsi:type="dcterms:W3CDTF">2026-04-15T10:09:09Z</dcterms:modified>
</cp:coreProperties>
</file>