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21:43:03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$32,459</t>
        </is>
      </c>
      <c r="F5" s="8" t="inlineStr">
        <is>
          <t>-3.1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6556.44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5074.83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3783.59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17043.95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-14.24</v>
      </c>
      <c r="I2" s="32" t="n">
        <v>148</v>
      </c>
      <c r="J2" s="32" t="n">
        <v>2425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2026-04-16T05:43:03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-8.24</v>
      </c>
      <c r="I3" s="32" t="n">
        <v>46</v>
      </c>
      <c r="J3" s="32" t="n">
        <v>657.38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2026-04-16T05:43:03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-27.24</v>
      </c>
      <c r="I4" s="32" t="n">
        <v>46</v>
      </c>
      <c r="J4" s="32" t="n">
        <v>1282.22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2026-04-16T05:43:03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-12.24</v>
      </c>
      <c r="I5" s="32" t="n">
        <v>166</v>
      </c>
      <c r="J5" s="32" t="n">
        <v>2147.44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2026-04-16T05:43:03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-15.24</v>
      </c>
      <c r="I6" s="32" t="n">
        <v>82</v>
      </c>
      <c r="J6" s="32" t="n">
        <v>1358.59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2026-04-16T05:43:03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-8.24</v>
      </c>
      <c r="I7" s="32" t="n">
        <v>172</v>
      </c>
      <c r="J7" s="32" t="n">
        <v>2410.4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2026-04-16T05:43:03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-24.24</v>
      </c>
      <c r="I8" s="32" t="n">
        <v>90</v>
      </c>
      <c r="J8" s="32" t="n">
        <v>1657.86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2026-04-16T05:43:03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-11.24</v>
      </c>
      <c r="I9" s="32" t="n">
        <v>175</v>
      </c>
      <c r="J9" s="32" t="n">
        <v>2454.22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2026-04-16T05:43:03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-9.24</v>
      </c>
      <c r="I10" s="32" t="n">
        <v>97</v>
      </c>
      <c r="J10" s="32" t="n">
        <v>1270.94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2026-04-16T05:43:03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-17.24</v>
      </c>
      <c r="I11" s="32" t="n">
        <v>47</v>
      </c>
      <c r="J11" s="32" t="n">
        <v>787.48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2026-04-16T05:43:03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-9.24</v>
      </c>
      <c r="I12" s="32" t="n">
        <v>78</v>
      </c>
      <c r="J12" s="32" t="n">
        <v>2074.4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2026-04-16T05:43:03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-22.24</v>
      </c>
      <c r="I13" s="32" t="n">
        <v>103</v>
      </c>
      <c r="J13" s="32" t="n">
        <v>2067.88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2026-04-16T05:43:03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-20.24</v>
      </c>
      <c r="I14" s="32" t="n">
        <v>79</v>
      </c>
      <c r="J14" s="32" t="n">
        <v>1867.12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2026-04-16T05:43:03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-8.24</v>
      </c>
      <c r="I15" s="32" t="n">
        <v>163</v>
      </c>
      <c r="J15" s="32" t="n">
        <v>2089.01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2026-04-16T05:43:03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-23.24</v>
      </c>
      <c r="I16" s="32" t="n">
        <v>26</v>
      </c>
      <c r="J16" s="32" t="n">
        <v>937.49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2026-04-16T05:43:03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-12.24</v>
      </c>
      <c r="I17" s="32" t="n">
        <v>74</v>
      </c>
      <c r="J17" s="32" t="n">
        <v>2045.18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2026-04-16T05:43:03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-12.24</v>
      </c>
      <c r="I18" s="32" t="n">
        <v>98</v>
      </c>
      <c r="J18" s="32" t="n">
        <v>1051.81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2026-04-16T05:43:03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-6.24</v>
      </c>
      <c r="I19" s="32" t="n">
        <v>170</v>
      </c>
      <c r="J19" s="32" t="n">
        <v>2527.26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2026-04-16T05:43:03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-0.24</v>
      </c>
      <c r="I20" s="32" t="n">
        <v>74</v>
      </c>
      <c r="J20" s="32" t="n">
        <v>17.76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2026-04-16T05:43:03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-2.24</v>
      </c>
      <c r="I21" s="32" t="n">
        <v>96</v>
      </c>
      <c r="J21" s="32" t="n">
        <v>1329.37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2026-04-16T05:43:03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0.76</v>
      </c>
      <c r="I22" s="32" t="n">
        <v>151</v>
      </c>
      <c r="J22" s="32" t="n">
        <v>151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2026-04-16T05:43:03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0.76</v>
      </c>
      <c r="I23" s="32" t="n">
        <v>89</v>
      </c>
      <c r="J23" s="32" t="n">
        <v>89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2026-04-16T05:43:03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6.76</v>
      </c>
      <c r="I24" s="32" t="n">
        <v>155</v>
      </c>
      <c r="J24" s="32" t="n">
        <v>155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2026-04-16T05:43:03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7" t="n">
        <v>4.76</v>
      </c>
      <c r="I25" s="32" t="n">
        <v>163</v>
      </c>
      <c r="J25" s="32" t="n">
        <v>163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2026-04-16T05:43:03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5.76</v>
      </c>
      <c r="I26" s="32" t="n">
        <v>152</v>
      </c>
      <c r="J26" s="32" t="n">
        <v>152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2026-04-16T05:43:03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OAK</t>
        </is>
      </c>
      <c r="H27" s="37" t="n">
        <v>17.76</v>
      </c>
      <c r="I27" s="32" t="n">
        <v>52</v>
      </c>
      <c r="J27" s="32" t="n">
        <v>52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2026-04-16T05:43:03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18.76</v>
      </c>
      <c r="I28" s="32" t="n">
        <v>27</v>
      </c>
      <c r="J28" s="32" t="n">
        <v>27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2026-04-16T05:43:03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10.76</v>
      </c>
      <c r="I29" s="32" t="n">
        <v>95</v>
      </c>
      <c r="J29" s="32" t="n">
        <v>95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2026-04-16T05:43:03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12.76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2026-04-16T05:43:03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7.76</v>
      </c>
      <c r="I31" s="32" t="n">
        <v>106</v>
      </c>
      <c r="J31" s="32" t="n">
        <v>106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2026-04-16T05:43:03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9.76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2026-04-16T05:43:03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7.76</v>
      </c>
      <c r="I33" s="32" t="n">
        <v>23</v>
      </c>
      <c r="J33" s="32" t="n">
        <v>23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2026-04-16T05:43:03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22.76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2026-04-16T05:43:03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9.76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2026-04-16T05:43:03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19.76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2026-04-16T05:43:03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-14.24</v>
      </c>
      <c r="I2" s="32" t="n">
        <v>148</v>
      </c>
      <c r="J2" s="32" t="n">
        <v>2425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2026-04-16T05:43:03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-8.24</v>
      </c>
      <c r="I3" s="32" t="n">
        <v>46</v>
      </c>
      <c r="J3" s="32" t="n">
        <v>657.38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2026-04-16T05:43:03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-27.24</v>
      </c>
      <c r="I4" s="32" t="n">
        <v>46</v>
      </c>
      <c r="J4" s="32" t="n">
        <v>1282.22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2026-04-16T05:43:03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-12.24</v>
      </c>
      <c r="I5" s="32" t="n">
        <v>166</v>
      </c>
      <c r="J5" s="32" t="n">
        <v>2147.44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2026-04-16T05:43:03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-15.24</v>
      </c>
      <c r="I6" s="32" t="n">
        <v>82</v>
      </c>
      <c r="J6" s="32" t="n">
        <v>1358.59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2026-04-16T05:43:03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-8.24</v>
      </c>
      <c r="I7" s="32" t="n">
        <v>172</v>
      </c>
      <c r="J7" s="32" t="n">
        <v>2410.4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2026-04-16T05:43:03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-24.24</v>
      </c>
      <c r="I8" s="32" t="n">
        <v>90</v>
      </c>
      <c r="J8" s="32" t="n">
        <v>1657.86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2026-04-16T05:43:03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-11.24</v>
      </c>
      <c r="I9" s="32" t="n">
        <v>175</v>
      </c>
      <c r="J9" s="32" t="n">
        <v>2454.22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2026-04-16T05:43:03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-9.24</v>
      </c>
      <c r="I10" s="32" t="n">
        <v>97</v>
      </c>
      <c r="J10" s="32" t="n">
        <v>1270.94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2026-04-16T05:43:03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-17.24</v>
      </c>
      <c r="I11" s="32" t="n">
        <v>47</v>
      </c>
      <c r="J11" s="32" t="n">
        <v>787.48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2026-04-16T05:43:03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-9.24</v>
      </c>
      <c r="I12" s="32" t="n">
        <v>78</v>
      </c>
      <c r="J12" s="32" t="n">
        <v>2074.4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2026-04-16T05:43:03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-22.24</v>
      </c>
      <c r="I13" s="32" t="n">
        <v>103</v>
      </c>
      <c r="J13" s="32" t="n">
        <v>2067.88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2026-04-16T05:43:03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-20.24</v>
      </c>
      <c r="I14" s="32" t="n">
        <v>79</v>
      </c>
      <c r="J14" s="32" t="n">
        <v>1867.12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2026-04-16T05:43:03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-8.24</v>
      </c>
      <c r="I15" s="32" t="n">
        <v>163</v>
      </c>
      <c r="J15" s="32" t="n">
        <v>2089.01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2026-04-16T05:43:03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-23.24</v>
      </c>
      <c r="I16" s="32" t="n">
        <v>26</v>
      </c>
      <c r="J16" s="32" t="n">
        <v>937.49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2026-04-16T05:43:03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-12.24</v>
      </c>
      <c r="I17" s="32" t="n">
        <v>74</v>
      </c>
      <c r="J17" s="32" t="n">
        <v>2045.18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2026-04-16T05:43:03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-12.24</v>
      </c>
      <c r="I18" s="32" t="n">
        <v>98</v>
      </c>
      <c r="J18" s="32" t="n">
        <v>1051.81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2026-04-16T05:43:03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-6.24</v>
      </c>
      <c r="I19" s="32" t="n">
        <v>170</v>
      </c>
      <c r="J19" s="32" t="n">
        <v>2527.26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2026-04-16T05:43:03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-0.24</v>
      </c>
      <c r="I20" s="32" t="n">
        <v>74</v>
      </c>
      <c r="J20" s="32" t="n">
        <v>17.76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2026-04-16T05:43:03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-2.24</v>
      </c>
      <c r="I21" s="32" t="n">
        <v>96</v>
      </c>
      <c r="J21" s="32" t="n">
        <v>1329.37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2026-04-16T05:43:03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0.76</v>
      </c>
      <c r="I2" s="32" t="n">
        <v>151</v>
      </c>
      <c r="J2" s="32" t="n">
        <v>151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2026-04-16T05:43:03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0.76</v>
      </c>
      <c r="I3" s="32" t="n">
        <v>89</v>
      </c>
      <c r="J3" s="32" t="n">
        <v>89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2026-04-16T05:43:03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17043.95</v>
      </c>
      <c r="G2" s="39" t="n">
        <v>-8.5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6556.44</v>
      </c>
      <c r="G3" s="39" t="n">
        <v>1.3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5074.83</v>
      </c>
      <c r="G4" s="39" t="n">
        <v>-2.5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3783.59</v>
      </c>
      <c r="G5" s="39" t="n">
        <v>1.8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3664.57</v>
      </c>
      <c r="G2" s="43" t="n">
        <v>40.5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10603.57</v>
      </c>
      <c r="G3" s="45" t="n">
        <v>94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18190.67</v>
      </c>
      <c r="G4" s="47" t="n">
        <v>138.44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2026-04-15T21:43:04Z</dcterms:created>
  <dcterms:modified xsi:type="dcterms:W3CDTF">2026-04-15T21:43:04Z</dcterms:modified>
</cp:coreProperties>
</file>