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10:01:22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$18,959</t>
        </is>
      </c>
      <c r="F5" s="8" t="inlineStr">
        <is>
          <t>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3443.7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3284.68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2362.38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9868.68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-8.75</v>
      </c>
      <c r="I2" s="32" t="n">
        <v>162</v>
      </c>
      <c r="J2" s="32" t="n">
        <v>1514.11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2026-04-10T18:01:22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-18.75</v>
      </c>
      <c r="I3" s="32" t="n">
        <v>72</v>
      </c>
      <c r="J3" s="32" t="n">
        <v>1268.26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2026-04-10T18:01:22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-21.75</v>
      </c>
      <c r="I4" s="32" t="n">
        <v>38</v>
      </c>
      <c r="J4" s="32" t="n">
        <v>1013.35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2026-04-10T18:01:22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-16.75</v>
      </c>
      <c r="I5" s="32" t="n">
        <v>77</v>
      </c>
      <c r="J5" s="32" t="n">
        <v>1530.13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2026-04-10T18:01:22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-9.75</v>
      </c>
      <c r="I6" s="32" t="n">
        <v>81</v>
      </c>
      <c r="J6" s="32" t="n">
        <v>848.27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2026-04-10T18:01:22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-17.75</v>
      </c>
      <c r="I7" s="32" t="n">
        <v>23</v>
      </c>
      <c r="J7" s="32" t="n">
        <v>712.51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2026-04-10T18:01:22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-11.75</v>
      </c>
      <c r="I8" s="32" t="n">
        <v>35</v>
      </c>
      <c r="J8" s="32" t="n">
        <v>518.61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2026-04-10T18:01:22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-14.75</v>
      </c>
      <c r="I9" s="32" t="n">
        <v>104</v>
      </c>
      <c r="J9" s="32" t="n">
        <v>1345.83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2026-04-10T18:01:22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-6.75</v>
      </c>
      <c r="I10" s="32" t="n">
        <v>71</v>
      </c>
      <c r="J10" s="32" t="n">
        <v>1276.96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2026-04-10T18:01:22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-6.75</v>
      </c>
      <c r="I11" s="32" t="n">
        <v>67</v>
      </c>
      <c r="J11" s="32" t="n">
        <v>656.72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2026-04-10T18:01:22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-3.75</v>
      </c>
      <c r="I12" s="32" t="n">
        <v>107</v>
      </c>
      <c r="J12" s="32" t="n">
        <v>793.54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2026-04-10T18:01:22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-3.75</v>
      </c>
      <c r="I13" s="32" t="n">
        <v>75</v>
      </c>
      <c r="J13" s="32" t="n">
        <v>1295.21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2026-04-10T18:01:22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-5.75</v>
      </c>
      <c r="I14" s="32" t="n">
        <v>135</v>
      </c>
      <c r="J14" s="32" t="n">
        <v>1532.36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2026-04-10T18:01:22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-6.75</v>
      </c>
      <c r="I15" s="32" t="n">
        <v>122</v>
      </c>
      <c r="J15" s="32" t="n">
        <v>1340.81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2026-04-10T18:01:22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-2.75</v>
      </c>
      <c r="I16" s="32" t="n">
        <v>33</v>
      </c>
      <c r="J16" s="32" t="n">
        <v>410.45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2026-04-10T18:01:22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-2.75</v>
      </c>
      <c r="I17" s="32" t="n">
        <v>112</v>
      </c>
      <c r="J17" s="32" t="n">
        <v>1504.99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2026-04-10T18:01:22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-2.75</v>
      </c>
      <c r="I18" s="32" t="n">
        <v>193</v>
      </c>
      <c r="J18" s="32" t="n">
        <v>1304.33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2026-04-10T18:01:22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-0.75</v>
      </c>
      <c r="I19" s="32" t="n">
        <v>124</v>
      </c>
      <c r="J19" s="32" t="n">
        <v>93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2026-04-10T18:01:22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3.25</v>
      </c>
      <c r="I20" s="32" t="n">
        <v>103</v>
      </c>
      <c r="J20" s="32" t="n">
        <v>103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2026-04-10T18:01:22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5.25</v>
      </c>
      <c r="I21" s="32" t="n">
        <v>84</v>
      </c>
      <c r="J21" s="32" t="n">
        <v>84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2026-04-10T18:01:22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6.25</v>
      </c>
      <c r="I22" s="32" t="n">
        <v>79</v>
      </c>
      <c r="J22" s="32" t="n">
        <v>79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2026-04-10T18:01:22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6.25</v>
      </c>
      <c r="I23" s="32" t="n">
        <v>176</v>
      </c>
      <c r="J23" s="32" t="n">
        <v>176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2026-04-10T18:01:22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5" t="n">
        <v>24.25</v>
      </c>
      <c r="I24" s="32" t="n">
        <v>26</v>
      </c>
      <c r="J24" s="32" t="n">
        <v>26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2026-04-10T18:01:22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5" t="n">
        <v>13.25</v>
      </c>
      <c r="I25" s="32" t="n">
        <v>22</v>
      </c>
      <c r="J25" s="32" t="n">
        <v>22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2026-04-10T18:01:22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23.25</v>
      </c>
      <c r="I26" s="32" t="n">
        <v>33</v>
      </c>
      <c r="J26" s="32" t="n">
        <v>33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2026-04-10T18:01:22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11.25</v>
      </c>
      <c r="I27" s="32" t="n">
        <v>203</v>
      </c>
      <c r="J27" s="32" t="n">
        <v>203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2026-04-10T18:01:22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15.25</v>
      </c>
      <c r="I28" s="32" t="n">
        <v>56</v>
      </c>
      <c r="J28" s="32" t="n">
        <v>56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2026-04-10T18:01:22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13.25</v>
      </c>
      <c r="I29" s="32" t="n">
        <v>65</v>
      </c>
      <c r="J29" s="32" t="n">
        <v>65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2026-04-10T18:01:22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18.25</v>
      </c>
      <c r="I30" s="32" t="n">
        <v>38</v>
      </c>
      <c r="J30" s="32" t="n">
        <v>38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2026-04-10T18:01:22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5" t="n">
        <v>10.25</v>
      </c>
      <c r="I31" s="32" t="n">
        <v>166</v>
      </c>
      <c r="J31" s="32" t="n">
        <v>166</v>
      </c>
      <c r="K31" s="36" t="inlineStr">
        <is>
          <t>Safe</t>
        </is>
      </c>
      <c r="L31" s="34" t="n">
        <v>3</v>
      </c>
      <c r="M31" s="34" t="n">
        <v>11</v>
      </c>
      <c r="N31" s="34" t="inlineStr">
        <is>
          <t>2026-04-10T18:01:22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12.25</v>
      </c>
      <c r="I32" s="32" t="n">
        <v>186</v>
      </c>
      <c r="J32" s="32" t="n">
        <v>186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2026-04-10T18:01:22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28.25</v>
      </c>
      <c r="I33" s="32" t="n">
        <v>46</v>
      </c>
      <c r="J33" s="32" t="n">
        <v>46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2026-04-10T18:01:22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16.25</v>
      </c>
      <c r="I34" s="32" t="n">
        <v>95</v>
      </c>
      <c r="J34" s="32" t="n">
        <v>95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2026-04-10T18:01:22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15.25</v>
      </c>
      <c r="I35" s="32" t="n">
        <v>185</v>
      </c>
      <c r="J35" s="32" t="n">
        <v>185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2026-04-10T18:01:22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25.25</v>
      </c>
      <c r="I36" s="32" t="n">
        <v>189</v>
      </c>
      <c r="J36" s="32" t="n">
        <v>189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2026-04-10T18:01:22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-8.75</v>
      </c>
      <c r="I2" s="32" t="n">
        <v>162</v>
      </c>
      <c r="J2" s="32" t="n">
        <v>1514.11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2026-04-10T18:01:22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-18.75</v>
      </c>
      <c r="I3" s="32" t="n">
        <v>72</v>
      </c>
      <c r="J3" s="32" t="n">
        <v>1268.26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2026-04-10T18:01:22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-21.75</v>
      </c>
      <c r="I4" s="32" t="n">
        <v>38</v>
      </c>
      <c r="J4" s="32" t="n">
        <v>1013.35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2026-04-10T18:01:22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-16.75</v>
      </c>
      <c r="I5" s="32" t="n">
        <v>77</v>
      </c>
      <c r="J5" s="32" t="n">
        <v>1530.13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2026-04-10T18:01:22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-9.75</v>
      </c>
      <c r="I6" s="32" t="n">
        <v>81</v>
      </c>
      <c r="J6" s="32" t="n">
        <v>848.27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2026-04-10T18:01:22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-17.75</v>
      </c>
      <c r="I7" s="32" t="n">
        <v>23</v>
      </c>
      <c r="J7" s="32" t="n">
        <v>712.51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2026-04-10T18:01:22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-11.75</v>
      </c>
      <c r="I8" s="32" t="n">
        <v>35</v>
      </c>
      <c r="J8" s="32" t="n">
        <v>518.61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2026-04-10T18:01:22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-14.75</v>
      </c>
      <c r="I9" s="32" t="n">
        <v>104</v>
      </c>
      <c r="J9" s="32" t="n">
        <v>1345.83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2026-04-10T18:01:22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-6.75</v>
      </c>
      <c r="I10" s="32" t="n">
        <v>71</v>
      </c>
      <c r="J10" s="32" t="n">
        <v>1276.96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2026-04-10T18:01:22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-6.75</v>
      </c>
      <c r="I11" s="32" t="n">
        <v>67</v>
      </c>
      <c r="J11" s="32" t="n">
        <v>656.72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2026-04-10T18:01:22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-3.75</v>
      </c>
      <c r="I12" s="32" t="n">
        <v>107</v>
      </c>
      <c r="J12" s="32" t="n">
        <v>793.54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2026-04-10T18:01:22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-3.75</v>
      </c>
      <c r="I13" s="32" t="n">
        <v>75</v>
      </c>
      <c r="J13" s="32" t="n">
        <v>1295.21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2026-04-10T18:01:22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-5.75</v>
      </c>
      <c r="I14" s="32" t="n">
        <v>135</v>
      </c>
      <c r="J14" s="32" t="n">
        <v>1532.36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2026-04-10T18:01:22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-6.75</v>
      </c>
      <c r="I15" s="32" t="n">
        <v>122</v>
      </c>
      <c r="J15" s="32" t="n">
        <v>1340.81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2026-04-10T18:01:22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-2.75</v>
      </c>
      <c r="I16" s="32" t="n">
        <v>33</v>
      </c>
      <c r="J16" s="32" t="n">
        <v>410.45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2026-04-10T18:01:22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-2.75</v>
      </c>
      <c r="I17" s="32" t="n">
        <v>112</v>
      </c>
      <c r="J17" s="32" t="n">
        <v>1504.99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2026-04-10T18:01:22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-2.75</v>
      </c>
      <c r="I18" s="32" t="n">
        <v>193</v>
      </c>
      <c r="J18" s="32" t="n">
        <v>1304.33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2026-04-10T18:01:22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-0.75</v>
      </c>
      <c r="I19" s="32" t="n">
        <v>124</v>
      </c>
      <c r="J19" s="32" t="n">
        <v>93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2026-04-10T18:01:22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9868.68</v>
      </c>
      <c r="G2" s="37" t="n">
        <v>-3.1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3443.7</v>
      </c>
      <c r="G3" s="37" t="n">
        <v>6.8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3284.68</v>
      </c>
      <c r="G4" s="37" t="n">
        <v>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2362.38</v>
      </c>
      <c r="G5" s="37" t="n">
        <v>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2654.92</v>
      </c>
      <c r="G2" s="41" t="n">
        <v>35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6442.75</v>
      </c>
      <c r="G3" s="43" t="n">
        <v>85.67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9861.77</v>
      </c>
      <c r="G4" s="45" t="n">
        <v>141.38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2026-04-10T10:01:22Z</dcterms:created>
  <dcterms:modified xsi:type="dcterms:W3CDTF">2026-04-10T10:01:23Z</dcterms:modified>
</cp:coreProperties>
</file>