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17:22:32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$5,840</t>
        </is>
      </c>
      <c r="F5" s="8" t="inlineStr">
        <is>
          <t>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804.9400000000001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578.71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887.73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3568.76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-11.06</v>
      </c>
      <c r="I2" s="32" t="n">
        <v>85</v>
      </c>
      <c r="J2" s="32" t="n">
        <v>972.15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2026-04-05T01:22:32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-13.06</v>
      </c>
      <c r="I3" s="32" t="n">
        <v>78</v>
      </c>
      <c r="J3" s="32" t="n">
        <v>864.02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2026-04-05T01:22:32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-16.06</v>
      </c>
      <c r="I4" s="32" t="n">
        <v>39</v>
      </c>
      <c r="J4" s="32" t="n">
        <v>734.36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2026-04-05T01:22:32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-12.06</v>
      </c>
      <c r="I5" s="32" t="n">
        <v>31</v>
      </c>
      <c r="J5" s="32" t="n">
        <v>479.07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2026-04-05T01:22:32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-9.06</v>
      </c>
      <c r="I6" s="32" t="n">
        <v>108</v>
      </c>
      <c r="J6" s="32" t="n">
        <v>804.9400000000001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2026-04-05T01:22:32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-6.06</v>
      </c>
      <c r="I7" s="32" t="n">
        <v>40</v>
      </c>
      <c r="J7" s="32" t="n">
        <v>239.62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2026-04-05T01:22:32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-4.06</v>
      </c>
      <c r="I8" s="32" t="n">
        <v>80</v>
      </c>
      <c r="J8" s="32" t="n">
        <v>318.76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2026-04-05T01:22:32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-3.06</v>
      </c>
      <c r="I9" s="32" t="n">
        <v>153</v>
      </c>
      <c r="J9" s="32" t="n">
        <v>568.97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2026-04-05T01:22:32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-1.06</v>
      </c>
      <c r="I10" s="32" t="n">
        <v>94</v>
      </c>
      <c r="J10" s="32" t="n">
        <v>99.64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2026-04-05T01:22:32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-1.06</v>
      </c>
      <c r="I11" s="32" t="n">
        <v>71</v>
      </c>
      <c r="J11" s="32" t="n">
        <v>246.78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2026-04-05T01:22:32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-0.06</v>
      </c>
      <c r="I12" s="32" t="n">
        <v>133</v>
      </c>
      <c r="J12" s="32" t="n">
        <v>7.98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2026-04-05T01:22:32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-1.06</v>
      </c>
      <c r="I13" s="32" t="n">
        <v>124</v>
      </c>
      <c r="J13" s="32" t="n">
        <v>503.85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2026-04-05T01:22:32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5" t="n">
        <v>2.94</v>
      </c>
      <c r="I14" s="32" t="n">
        <v>144</v>
      </c>
      <c r="J14" s="32" t="n">
        <v>144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2026-04-05T01:22:32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5" t="n">
        <v>2.94</v>
      </c>
      <c r="I15" s="32" t="n">
        <v>43</v>
      </c>
      <c r="J15" s="32" t="n">
        <v>43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2026-04-05T01:22:32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2.94</v>
      </c>
      <c r="I16" s="32" t="n">
        <v>210</v>
      </c>
      <c r="J16" s="32" t="n">
        <v>210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2026-04-05T01:22:32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1.94</v>
      </c>
      <c r="I17" s="32" t="n">
        <v>90</v>
      </c>
      <c r="J17" s="32" t="n">
        <v>90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2026-04-05T01:22:32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1.94</v>
      </c>
      <c r="I18" s="32" t="n">
        <v>116</v>
      </c>
      <c r="J18" s="32" t="n">
        <v>116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2026-04-05T01:22:32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4.94</v>
      </c>
      <c r="I19" s="32" t="n">
        <v>135</v>
      </c>
      <c r="J19" s="32" t="n">
        <v>135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2026-04-05T01:22:32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5" t="n">
        <v>29.94</v>
      </c>
      <c r="I20" s="32" t="n">
        <v>28</v>
      </c>
      <c r="J20" s="32" t="n">
        <v>28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2026-04-05T01:22:32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5" t="n">
        <v>23.94</v>
      </c>
      <c r="I21" s="32" t="n">
        <v>41</v>
      </c>
      <c r="J21" s="32" t="n">
        <v>41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2026-04-05T01:22:32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20.94</v>
      </c>
      <c r="I22" s="32" t="n">
        <v>64</v>
      </c>
      <c r="J22" s="32" t="n">
        <v>64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2026-04-05T01:22:32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5" t="n">
        <v>18.94</v>
      </c>
      <c r="I23" s="32" t="n">
        <v>25</v>
      </c>
      <c r="J23" s="32" t="n">
        <v>25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2026-04-05T01:22:32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8.94</v>
      </c>
      <c r="I24" s="32" t="n">
        <v>115</v>
      </c>
      <c r="J24" s="32" t="n">
        <v>115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2026-04-05T01:22:32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10.94</v>
      </c>
      <c r="I25" s="32" t="n">
        <v>91</v>
      </c>
      <c r="J25" s="32" t="n">
        <v>91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2026-04-05T01:22:32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11.94</v>
      </c>
      <c r="I26" s="32" t="n">
        <v>89</v>
      </c>
      <c r="J26" s="32" t="n">
        <v>89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2026-04-05T01:22:32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11.94</v>
      </c>
      <c r="I27" s="32" t="n">
        <v>201</v>
      </c>
      <c r="J27" s="32" t="n">
        <v>201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2026-04-05T01:22:32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16.94</v>
      </c>
      <c r="I28" s="32" t="n">
        <v>210</v>
      </c>
      <c r="J28" s="32" t="n">
        <v>210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2026-04-05T01:22:32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21.94</v>
      </c>
      <c r="I29" s="32" t="n">
        <v>81</v>
      </c>
      <c r="J29" s="32" t="n">
        <v>81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2026-04-05T01:22:32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20.94</v>
      </c>
      <c r="I30" s="32" t="n">
        <v>190</v>
      </c>
      <c r="J30" s="32" t="n">
        <v>190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2026-04-05T01:22:32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17.94</v>
      </c>
      <c r="I31" s="32" t="n">
        <v>193</v>
      </c>
      <c r="J31" s="32" t="n">
        <v>193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2026-04-05T01:22:32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18.94</v>
      </c>
      <c r="I32" s="32" t="n">
        <v>78</v>
      </c>
      <c r="J32" s="32" t="n">
        <v>78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2026-04-05T01:22:32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5" t="n">
        <v>28.94</v>
      </c>
      <c r="I33" s="32" t="n">
        <v>43</v>
      </c>
      <c r="J33" s="32" t="n">
        <v>43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2026-04-05T01:22:32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33.94</v>
      </c>
      <c r="I34" s="32" t="n">
        <v>44</v>
      </c>
      <c r="J34" s="32" t="n">
        <v>44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2026-04-05T01:22:32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15.94</v>
      </c>
      <c r="I35" s="32" t="n">
        <v>151</v>
      </c>
      <c r="J35" s="32" t="n">
        <v>151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2026-04-05T01:22:32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30.94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2026-04-05T01:22:32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-11.06</v>
      </c>
      <c r="I2" s="32" t="n">
        <v>85</v>
      </c>
      <c r="J2" s="32" t="n">
        <v>972.15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2026-04-05T01:22:32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-13.06</v>
      </c>
      <c r="I3" s="32" t="n">
        <v>78</v>
      </c>
      <c r="J3" s="32" t="n">
        <v>864.02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2026-04-05T01:22:32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-16.06</v>
      </c>
      <c r="I4" s="32" t="n">
        <v>39</v>
      </c>
      <c r="J4" s="32" t="n">
        <v>734.36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2026-04-05T01:22:32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-12.06</v>
      </c>
      <c r="I5" s="32" t="n">
        <v>31</v>
      </c>
      <c r="J5" s="32" t="n">
        <v>479.07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2026-04-05T01:22:32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-9.06</v>
      </c>
      <c r="I6" s="32" t="n">
        <v>108</v>
      </c>
      <c r="J6" s="32" t="n">
        <v>804.9400000000001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2026-04-05T01:22:32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-6.06</v>
      </c>
      <c r="I7" s="32" t="n">
        <v>40</v>
      </c>
      <c r="J7" s="32" t="n">
        <v>239.62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2026-04-05T01:22:32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-4.06</v>
      </c>
      <c r="I8" s="32" t="n">
        <v>80</v>
      </c>
      <c r="J8" s="32" t="n">
        <v>318.76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2026-04-05T01:22:32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-3.06</v>
      </c>
      <c r="I9" s="32" t="n">
        <v>153</v>
      </c>
      <c r="J9" s="32" t="n">
        <v>568.97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2026-04-05T01:22:32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-1.06</v>
      </c>
      <c r="I10" s="32" t="n">
        <v>94</v>
      </c>
      <c r="J10" s="32" t="n">
        <v>99.64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2026-04-05T01:22:32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-1.06</v>
      </c>
      <c r="I11" s="32" t="n">
        <v>71</v>
      </c>
      <c r="J11" s="32" t="n">
        <v>246.78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2026-04-05T01:22:32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-0.06</v>
      </c>
      <c r="I12" s="32" t="n">
        <v>133</v>
      </c>
      <c r="J12" s="32" t="n">
        <v>7.98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2026-04-05T01:22:32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-1.06</v>
      </c>
      <c r="I13" s="32" t="n">
        <v>124</v>
      </c>
      <c r="J13" s="32" t="n">
        <v>503.85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2026-04-05T01:22:32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1.94</v>
      </c>
      <c r="I2" s="32" t="n">
        <v>90</v>
      </c>
      <c r="J2" s="32" t="n">
        <v>90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2026-04-05T01:22:32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1.94</v>
      </c>
      <c r="I3" s="32" t="n">
        <v>116</v>
      </c>
      <c r="J3" s="32" t="n">
        <v>116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2026-04-05T01:22:32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3568.76</v>
      </c>
      <c r="G2" s="39" t="n">
        <v>2.6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887.73</v>
      </c>
      <c r="G3" s="39" t="n">
        <v>12.9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1</v>
      </c>
      <c r="E4" s="39" t="n">
        <v>8</v>
      </c>
      <c r="F4" s="41" t="n">
        <v>804.9400000000001</v>
      </c>
      <c r="G4" s="39" t="n">
        <v>12.4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1</v>
      </c>
      <c r="E5" s="39" t="n">
        <v>4</v>
      </c>
      <c r="F5" s="41" t="n">
        <v>578.71</v>
      </c>
      <c r="G5" s="39" t="n">
        <v>8.699999999999999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1453.05</v>
      </c>
      <c r="G2" s="43" t="n">
        <v>39.8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3206.65</v>
      </c>
      <c r="G3" s="45" t="n">
        <v>90.22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1180.44</v>
      </c>
      <c r="G4" s="47" t="n">
        <v>151.12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2026-04-04T17:22:32Z</dcterms:created>
  <dcterms:modified xsi:type="dcterms:W3CDTF">2026-04-04T17:22:33Z</dcterms:modified>
</cp:coreProperties>
</file>