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12:37:11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$7,136</t>
        </is>
      </c>
      <c r="F5" s="8" t="inlineStr">
        <is>
          <t>7.3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881.11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1104.05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1095.41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4055.4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-11.86</v>
      </c>
      <c r="I2" s="32" t="n">
        <v>75</v>
      </c>
      <c r="J2" s="32" t="n">
        <v>1050.73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2026-04-05T20:37:11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-13.86</v>
      </c>
      <c r="I3" s="32" t="n">
        <v>81</v>
      </c>
      <c r="J3" s="32" t="n">
        <v>920.95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2026-04-05T20:37:11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-16.86</v>
      </c>
      <c r="I4" s="32" t="n">
        <v>42</v>
      </c>
      <c r="J4" s="32" t="n">
        <v>773.65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2026-04-05T20:37:11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-12.86</v>
      </c>
      <c r="I5" s="32" t="n">
        <v>30</v>
      </c>
      <c r="J5" s="32" t="n">
        <v>511.94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2026-04-05T20:37:11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-9.859999999999999</v>
      </c>
      <c r="I6" s="32" t="n">
        <v>114</v>
      </c>
      <c r="J6" s="32" t="n">
        <v>881.11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2026-04-05T20:37:11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-6.86</v>
      </c>
      <c r="I7" s="32" t="n">
        <v>36</v>
      </c>
      <c r="J7" s="32" t="n">
        <v>278.91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2026-04-05T20:37:11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-4.86</v>
      </c>
      <c r="I8" s="32" t="n">
        <v>87</v>
      </c>
      <c r="J8" s="32" t="n">
        <v>393.33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2026-04-05T20:37:11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-3.86</v>
      </c>
      <c r="I9" s="32" t="n">
        <v>162</v>
      </c>
      <c r="J9" s="32" t="n">
        <v>702.08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2026-04-05T20:37:11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-1.86</v>
      </c>
      <c r="I10" s="32" t="n">
        <v>93</v>
      </c>
      <c r="J10" s="32" t="n">
        <v>592.11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2026-04-05T20:37:11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-1.86</v>
      </c>
      <c r="I11" s="32" t="n">
        <v>81</v>
      </c>
      <c r="J11" s="32" t="n">
        <v>304.52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2026-04-05T20:37:11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-0.86</v>
      </c>
      <c r="I12" s="32" t="n">
        <v>122</v>
      </c>
      <c r="J12" s="32" t="n">
        <v>104.92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2026-04-05T20:37:11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-1.86</v>
      </c>
      <c r="I13" s="32" t="n">
        <v>137</v>
      </c>
      <c r="J13" s="32" t="n">
        <v>621.72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2026-04-05T20:37:11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5" t="n">
        <v>2.14</v>
      </c>
      <c r="I14" s="32" t="n">
        <v>147</v>
      </c>
      <c r="J14" s="32" t="n">
        <v>147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2026-04-05T20:37:11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5" t="n">
        <v>2.14</v>
      </c>
      <c r="I15" s="32" t="n">
        <v>42</v>
      </c>
      <c r="J15" s="32" t="n">
        <v>42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2026-04-05T20:37:11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2.14</v>
      </c>
      <c r="I16" s="32" t="n">
        <v>193</v>
      </c>
      <c r="J16" s="32" t="n">
        <v>193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2026-04-05T20:37:11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1.14</v>
      </c>
      <c r="I17" s="32" t="n">
        <v>86</v>
      </c>
      <c r="J17" s="32" t="n">
        <v>86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2026-04-05T20:37:11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1.14</v>
      </c>
      <c r="I18" s="32" t="n">
        <v>116</v>
      </c>
      <c r="J18" s="32" t="n">
        <v>116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2026-04-05T20:37:11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4.14</v>
      </c>
      <c r="I19" s="32" t="n">
        <v>131</v>
      </c>
      <c r="J19" s="32" t="n">
        <v>131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2026-04-05T20:37:11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5" t="n">
        <v>29.14</v>
      </c>
      <c r="I20" s="32" t="n">
        <v>31</v>
      </c>
      <c r="J20" s="32" t="n">
        <v>31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2026-04-05T20:37:11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5" t="n">
        <v>23.14</v>
      </c>
      <c r="I21" s="32" t="n">
        <v>33</v>
      </c>
      <c r="J21" s="32" t="n">
        <v>33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2026-04-05T20:37:11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5" t="n">
        <v>20.14</v>
      </c>
      <c r="I22" s="32" t="n">
        <v>65</v>
      </c>
      <c r="J22" s="32" t="n">
        <v>65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2026-04-05T20:37:11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5" t="n">
        <v>18.14</v>
      </c>
      <c r="I23" s="32" t="n">
        <v>25</v>
      </c>
      <c r="J23" s="32" t="n">
        <v>25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2026-04-05T20:37:11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8.140000000000001</v>
      </c>
      <c r="I24" s="32" t="n">
        <v>116</v>
      </c>
      <c r="J24" s="32" t="n">
        <v>116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2026-04-05T20:37:11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10.14</v>
      </c>
      <c r="I25" s="32" t="n">
        <v>98</v>
      </c>
      <c r="J25" s="32" t="n">
        <v>98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2026-04-05T20:37:11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11.14</v>
      </c>
      <c r="I26" s="32" t="n">
        <v>80</v>
      </c>
      <c r="J26" s="32" t="n">
        <v>80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2026-04-05T20:37:11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11.14</v>
      </c>
      <c r="I27" s="32" t="n">
        <v>197</v>
      </c>
      <c r="J27" s="32" t="n">
        <v>197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2026-04-05T20:37:11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16.14</v>
      </c>
      <c r="I28" s="32" t="n">
        <v>210</v>
      </c>
      <c r="J28" s="32" t="n">
        <v>210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2026-04-05T20:37:11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21.14</v>
      </c>
      <c r="I29" s="32" t="n">
        <v>94</v>
      </c>
      <c r="J29" s="32" t="n">
        <v>94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2026-04-05T20:37:11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20.14</v>
      </c>
      <c r="I30" s="32" t="n">
        <v>210</v>
      </c>
      <c r="J30" s="32" t="n">
        <v>210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2026-04-05T20:37:11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17.14</v>
      </c>
      <c r="I31" s="32" t="n">
        <v>210</v>
      </c>
      <c r="J31" s="32" t="n">
        <v>210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2026-04-05T20:37:11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18.14</v>
      </c>
      <c r="I32" s="32" t="n">
        <v>69</v>
      </c>
      <c r="J32" s="32" t="n">
        <v>69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2026-04-05T20:37:11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5" t="n">
        <v>28.14</v>
      </c>
      <c r="I33" s="32" t="n">
        <v>35</v>
      </c>
      <c r="J33" s="32" t="n">
        <v>35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2026-04-05T20:37:11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33.14</v>
      </c>
      <c r="I34" s="32" t="n">
        <v>41</v>
      </c>
      <c r="J34" s="32" t="n">
        <v>41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2026-04-05T20:37:11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5" t="n">
        <v>15.14</v>
      </c>
      <c r="I35" s="32" t="n">
        <v>152</v>
      </c>
      <c r="J35" s="32" t="n">
        <v>152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2026-04-05T20:37:11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30.14</v>
      </c>
      <c r="I36" s="32" t="n">
        <v>200</v>
      </c>
      <c r="J36" s="32" t="n">
        <v>200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2026-04-05T20:37:11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-11.86</v>
      </c>
      <c r="I2" s="32" t="n">
        <v>75</v>
      </c>
      <c r="J2" s="32" t="n">
        <v>1050.73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2026-04-05T20:37:11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-13.86</v>
      </c>
      <c r="I3" s="32" t="n">
        <v>81</v>
      </c>
      <c r="J3" s="32" t="n">
        <v>920.95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2026-04-05T20:37:11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-16.86</v>
      </c>
      <c r="I4" s="32" t="n">
        <v>42</v>
      </c>
      <c r="J4" s="32" t="n">
        <v>773.65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2026-04-05T20:37:11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-12.86</v>
      </c>
      <c r="I5" s="32" t="n">
        <v>30</v>
      </c>
      <c r="J5" s="32" t="n">
        <v>511.94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2026-04-05T20:37:11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-9.859999999999999</v>
      </c>
      <c r="I6" s="32" t="n">
        <v>114</v>
      </c>
      <c r="J6" s="32" t="n">
        <v>881.11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2026-04-05T20:37:11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-6.86</v>
      </c>
      <c r="I7" s="32" t="n">
        <v>36</v>
      </c>
      <c r="J7" s="32" t="n">
        <v>278.91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2026-04-05T20:37:11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-4.86</v>
      </c>
      <c r="I8" s="32" t="n">
        <v>87</v>
      </c>
      <c r="J8" s="32" t="n">
        <v>393.33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2026-04-05T20:37:11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-3.86</v>
      </c>
      <c r="I9" s="32" t="n">
        <v>162</v>
      </c>
      <c r="J9" s="32" t="n">
        <v>702.08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2026-04-05T20:37:11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-1.86</v>
      </c>
      <c r="I10" s="32" t="n">
        <v>93</v>
      </c>
      <c r="J10" s="32" t="n">
        <v>592.11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2026-04-05T20:37:11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-1.86</v>
      </c>
      <c r="I11" s="32" t="n">
        <v>81</v>
      </c>
      <c r="J11" s="32" t="n">
        <v>304.52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2026-04-05T20:37:11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-0.86</v>
      </c>
      <c r="I12" s="32" t="n">
        <v>122</v>
      </c>
      <c r="J12" s="32" t="n">
        <v>104.92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2026-04-05T20:37:11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-1.86</v>
      </c>
      <c r="I13" s="32" t="n">
        <v>137</v>
      </c>
      <c r="J13" s="32" t="n">
        <v>621.72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2026-04-05T20:37:11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1.14</v>
      </c>
      <c r="I2" s="32" t="n">
        <v>86</v>
      </c>
      <c r="J2" s="32" t="n">
        <v>86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2026-04-05T20:37:11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1.14</v>
      </c>
      <c r="I3" s="32" t="n">
        <v>116</v>
      </c>
      <c r="J3" s="32" t="n">
        <v>116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2026-04-05T20:37:11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4055.4</v>
      </c>
      <c r="G2" s="39" t="n">
        <v>1.8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1104.05</v>
      </c>
      <c r="G3" s="39" t="n">
        <v>7.9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1095.41</v>
      </c>
      <c r="G4" s="39" t="n">
        <v>12.1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881.11</v>
      </c>
      <c r="G5" s="39" t="n">
        <v>11.6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1564.5</v>
      </c>
      <c r="G2" s="43" t="n">
        <v>38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3550.64</v>
      </c>
      <c r="G3" s="45" t="n">
        <v>92.56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2020.83</v>
      </c>
      <c r="G4" s="47" t="n">
        <v>151.75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2026-04-05T12:37:11Z</dcterms:created>
  <dcterms:modified xsi:type="dcterms:W3CDTF">2026-04-05T12:37:11Z</dcterms:modified>
</cp:coreProperties>
</file>