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07:43:11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$5,077</t>
        </is>
      </c>
      <c r="F5" s="8" t="inlineStr">
        <is>
          <t>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766.72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522.37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783.54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3004.4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-10.65</v>
      </c>
      <c r="I2" s="32" t="n">
        <v>76</v>
      </c>
      <c r="J2" s="32" t="n">
        <v>932.72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2026-04-04T15:43:11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-12.65</v>
      </c>
      <c r="I3" s="32" t="n">
        <v>66</v>
      </c>
      <c r="J3" s="32" t="n">
        <v>835.45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2026-04-04T15:43:11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-15.65</v>
      </c>
      <c r="I4" s="32" t="n">
        <v>43</v>
      </c>
      <c r="J4" s="32" t="n">
        <v>714.65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2026-04-04T15:43:11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-11.65</v>
      </c>
      <c r="I5" s="32" t="n">
        <v>32</v>
      </c>
      <c r="J5" s="32" t="n">
        <v>462.57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2026-04-04T15:43:11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-8.65</v>
      </c>
      <c r="I6" s="32" t="n">
        <v>114</v>
      </c>
      <c r="J6" s="32" t="n">
        <v>766.72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2026-04-04T15:43:11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-5.65</v>
      </c>
      <c r="I7" s="32" t="n">
        <v>37</v>
      </c>
      <c r="J7" s="32" t="n">
        <v>219.91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2026-04-04T15:43:11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-3.65</v>
      </c>
      <c r="I8" s="32" t="n">
        <v>83</v>
      </c>
      <c r="J8" s="32" t="n">
        <v>281.35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2026-04-04T15:43:11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-0.65</v>
      </c>
      <c r="I9" s="32" t="n">
        <v>92</v>
      </c>
      <c r="J9" s="32" t="n">
        <v>59.8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2026-04-04T15:43:11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-0.65</v>
      </c>
      <c r="I10" s="32" t="n">
        <v>129</v>
      </c>
      <c r="J10" s="32" t="n">
        <v>83.84999999999999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2026-04-04T15:43:11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-0.65</v>
      </c>
      <c r="I11" s="32" t="n">
        <v>73</v>
      </c>
      <c r="J11" s="32" t="n">
        <v>217.82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2026-04-04T15:43:11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-2.65</v>
      </c>
      <c r="I12" s="32" t="n">
        <v>148</v>
      </c>
      <c r="J12" s="32" t="n">
        <v>502.19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2026-04-04T15:43:11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5" t="n">
        <v>0.35</v>
      </c>
      <c r="I13" s="32" t="n">
        <v>118</v>
      </c>
      <c r="J13" s="32" t="n">
        <v>118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2026-04-04T15:43:11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2.35</v>
      </c>
      <c r="I14" s="32" t="n">
        <v>85</v>
      </c>
      <c r="J14" s="32" t="n">
        <v>85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2026-04-04T15:43:11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2.35</v>
      </c>
      <c r="I15" s="32" t="n">
        <v>112</v>
      </c>
      <c r="J15" s="32" t="n">
        <v>112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2026-04-04T15:43:11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7" t="n">
        <v>3.35</v>
      </c>
      <c r="I16" s="32" t="n">
        <v>36</v>
      </c>
      <c r="J16" s="32" t="n">
        <v>36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2026-04-04T15:43:11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7" t="n">
        <v>3.35</v>
      </c>
      <c r="I17" s="32" t="n">
        <v>149</v>
      </c>
      <c r="J17" s="32" t="n">
        <v>149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2026-04-04T15:43:11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3.35</v>
      </c>
      <c r="I18" s="32" t="n">
        <v>195</v>
      </c>
      <c r="J18" s="32" t="n">
        <v>195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2026-04-04T15:43:11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5.35</v>
      </c>
      <c r="I19" s="32" t="n">
        <v>118</v>
      </c>
      <c r="J19" s="32" t="n">
        <v>118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2026-04-04T15:43:11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30.35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2026-04-04T15:43:11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24.35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2026-04-04T15:43:11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21.35</v>
      </c>
      <c r="I22" s="32" t="n">
        <v>57</v>
      </c>
      <c r="J22" s="32" t="n">
        <v>57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2026-04-04T15:43:11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19.35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2026-04-04T15:43:11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9.35</v>
      </c>
      <c r="I24" s="32" t="n">
        <v>120</v>
      </c>
      <c r="J24" s="32" t="n">
        <v>120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2026-04-04T15:43:11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11.35</v>
      </c>
      <c r="I25" s="32" t="n">
        <v>98</v>
      </c>
      <c r="J25" s="32" t="n">
        <v>98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2026-04-04T15:43:11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12.35</v>
      </c>
      <c r="I26" s="32" t="n">
        <v>81</v>
      </c>
      <c r="J26" s="32" t="n">
        <v>81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2026-04-04T15:43:11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12.35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2026-04-04T15:43:11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17.35</v>
      </c>
      <c r="I28" s="32" t="n">
        <v>191</v>
      </c>
      <c r="J28" s="32" t="n">
        <v>191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2026-04-04T15:43:11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22.35</v>
      </c>
      <c r="I29" s="32" t="n">
        <v>91</v>
      </c>
      <c r="J29" s="32" t="n">
        <v>91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2026-04-04T15:43:11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21.35</v>
      </c>
      <c r="I30" s="32" t="n">
        <v>199</v>
      </c>
      <c r="J30" s="32" t="n">
        <v>199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2026-04-04T15:43:11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18.35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2026-04-04T15:43:11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19.35</v>
      </c>
      <c r="I32" s="32" t="n">
        <v>66</v>
      </c>
      <c r="J32" s="32" t="n">
        <v>66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2026-04-04T15:43:11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29.35</v>
      </c>
      <c r="I33" s="32" t="n">
        <v>37</v>
      </c>
      <c r="J33" s="32" t="n">
        <v>37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2026-04-04T15:43:11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34.35</v>
      </c>
      <c r="I34" s="32" t="n">
        <v>44</v>
      </c>
      <c r="J34" s="32" t="n">
        <v>44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2026-04-04T15:43:11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16.35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2026-04-04T15:43:11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31.35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2026-04-04T15:43:11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-10.65</v>
      </c>
      <c r="I2" s="32" t="n">
        <v>76</v>
      </c>
      <c r="J2" s="32" t="n">
        <v>932.72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2026-04-04T15:43:11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-12.65</v>
      </c>
      <c r="I3" s="32" t="n">
        <v>66</v>
      </c>
      <c r="J3" s="32" t="n">
        <v>835.45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2026-04-04T15:43:11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-15.65</v>
      </c>
      <c r="I4" s="32" t="n">
        <v>43</v>
      </c>
      <c r="J4" s="32" t="n">
        <v>714.65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2026-04-04T15:43:11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-11.65</v>
      </c>
      <c r="I5" s="32" t="n">
        <v>32</v>
      </c>
      <c r="J5" s="32" t="n">
        <v>462.57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2026-04-04T15:43:11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-8.65</v>
      </c>
      <c r="I6" s="32" t="n">
        <v>114</v>
      </c>
      <c r="J6" s="32" t="n">
        <v>766.72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2026-04-04T15:43:11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-5.65</v>
      </c>
      <c r="I7" s="32" t="n">
        <v>37</v>
      </c>
      <c r="J7" s="32" t="n">
        <v>219.91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2026-04-04T15:43:11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-3.65</v>
      </c>
      <c r="I8" s="32" t="n">
        <v>83</v>
      </c>
      <c r="J8" s="32" t="n">
        <v>281.35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2026-04-04T15:43:11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-0.65</v>
      </c>
      <c r="I9" s="32" t="n">
        <v>92</v>
      </c>
      <c r="J9" s="32" t="n">
        <v>59.8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2026-04-04T15:43:11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-0.65</v>
      </c>
      <c r="I10" s="32" t="n">
        <v>129</v>
      </c>
      <c r="J10" s="32" t="n">
        <v>83.84999999999999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2026-04-04T15:43:11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-0.65</v>
      </c>
      <c r="I11" s="32" t="n">
        <v>73</v>
      </c>
      <c r="J11" s="32" t="n">
        <v>217.82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2026-04-04T15:43:11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-2.65</v>
      </c>
      <c r="I12" s="32" t="n">
        <v>148</v>
      </c>
      <c r="J12" s="32" t="n">
        <v>502.19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2026-04-04T15:43:11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5" t="n">
        <v>0.35</v>
      </c>
      <c r="I2" s="32" t="n">
        <v>118</v>
      </c>
      <c r="J2" s="32" t="n">
        <v>118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2026-04-04T15:43:11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3004.4</v>
      </c>
      <c r="G2" s="39" t="n">
        <v>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783.54</v>
      </c>
      <c r="G3" s="39" t="n">
        <v>13.4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766.72</v>
      </c>
      <c r="G4" s="39" t="n">
        <v>12.8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522.37</v>
      </c>
      <c r="G5" s="39" t="n">
        <v>9.1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1397.13</v>
      </c>
      <c r="G2" s="43" t="n">
        <v>37.9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3034.06</v>
      </c>
      <c r="G3" s="45" t="n">
        <v>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645.84</v>
      </c>
      <c r="G4" s="47" t="n">
        <v>149.56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2026-04-04T07:43:12Z</dcterms:created>
  <dcterms:modified xsi:type="dcterms:W3CDTF">2026-04-04T07:43:12Z</dcterms:modified>
</cp:coreProperties>
</file>