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2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3">
        <f>SUM(B6:B7)</f>
        <v/>
      </c>
      <c r="C8" s="3">
        <f>SUM(C6:C7)</f>
        <v/>
      </c>
      <c r="D8" s="3">
        <f>SUM(D6:D7)</f>
        <v/>
      </c>
      <c r="E8" s="3">
        <f>SUM(E6:E7)</f>
        <v/>
      </c>
      <c r="F8" s="3">
        <f>SUM(F6:F7)</f>
        <v/>
      </c>
      <c r="G8" s="3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2025-06-16T21:38:16Z</dcterms:modified>
</cp:coreProperties>
</file>