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'Report'!$B$2:$B$3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'Report'!$C$2:$C$3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'Report'!$D$2:$D$3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'Report'!$E$2:$E$3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'Report'!$F$2:$F$3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'Report'!$G$2:$G$3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2025-06-16T18:10:51Z</dcterms:modified>
</cp:coreProperties>
</file>