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<sst xmlns="http://schemas.openxmlformats.org/spreadsheetml/2006/main" count="41" uniqueCount="35">
  <si>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</si>
  <si>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</si>
  <si>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</si>
  <si>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</si>
  <si>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</si>
  <si>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</si>
  <si>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</si>
  <si>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</si>
  <si>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</si>
  <si>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</si>
  <si>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</si>
  <si>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</si>
  <si>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</si>
  <si>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</si>
  <si>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</si>
  <si>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</si>
  <si>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</si>
  <si>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</si>
  <si>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</si>
  <si>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</si>
  <si>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</si>
  <si>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</si>
  <si>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</si>
  <si>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</si>
  <si>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</si>
  <si>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</si>
  <si>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</si>
  <si>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</si>
  <si>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</si>
  <si>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</si>
  <si>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</si>
  <si>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</si>
  <si>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testuser_2</t>
  </si>
  <si>
    <t>Test@223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</si>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</sst>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2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Test@123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2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zoomScaleNormal="100" workbookViewId="0">
      <selection activeCell="C3" sqref="C3"/>
    </sheetView>
  </sheetViews>
  <sheetFormatPr defaultRowHeight="15" x14ac:dyDescent="0.25"/>
  <cols>
    <col min="1" max="1" customWidth="true" width="16.28515625" collapsed="true"/>
    <col min="2" max="2" customWidth="true" width="11.0" collapsed="true"/>
    <col min="3" max="3" customWidth="true" width="10.140625" collapsed="true"/>
    <col min="4" max="4" customWidth="true" width="9.0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customWidth="true" width="16.5703125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6" t="s">
        <v>8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7" t="s">
        <v>24</v>
      </c>
      <c r="N2" t="s">
        <v>34</v>
      </c>
    </row>
    <row r="3" spans="1:14" x14ac:dyDescent="0.25">
      <c r="A3" s="1" t="s">
        <v>27</v>
      </c>
      <c r="B3" s="1" t="s">
        <v>32</v>
      </c>
      <c r="C3" s="2" t="s">
        <v>33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7" t="s">
        <v>24</v>
      </c>
      <c r="N3" s="1"/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6"/>
    <hyperlink ref="M2" r:id="rId7"/>
    <hyperlink ref="C3" r:id="rId8"/>
    <hyperlink ref="M3" r:id="rId9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2014-05-19T21:26:04Z</dcterms:modified>
</coreProperties>
</file>