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2.27%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3.02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58541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3.02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0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 Midcap 100, Nifty500 Multicap 50:25:25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2026-01-30T15:00:24Z</dcterms:created>
  <dcterms:modified xsi:type="dcterms:W3CDTF">2026-01-30T15:00:24Z</dcterms:modified>
</cp:coreProperties>
</file>