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111.2855682373047</v>
      </c>
      <c r="G2" t="n">
        <v>58.47156524658203</v>
      </c>
      <c r="H2" t="n">
        <v>107.9531402587891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109.6374359130859</v>
      </c>
      <c r="G3" t="n">
        <v>59.0410041809082</v>
      </c>
      <c r="H3" t="n">
        <v>113.864875793457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110.1390228271484</v>
      </c>
      <c r="G4" t="n">
        <v>60.69757843017578</v>
      </c>
      <c r="H4" t="n">
        <v>113.0937881469727</v>
      </c>
      <c r="I4" t="n">
        <v>115.8985900878906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112.4679183959961</v>
      </c>
      <c r="G6" t="n">
        <v>61.34468078613281</v>
      </c>
      <c r="H6" t="n">
        <v>112.5368804931641</v>
      </c>
      <c r="I6" t="n">
        <v>121.0633316040039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115.1551132202148</v>
      </c>
      <c r="G7" t="n">
        <v>61.96589279174805</v>
      </c>
      <c r="H7" t="n">
        <v>112.9652633666992</v>
      </c>
      <c r="I7" t="n">
        <v>122.0654296875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61.39644241333008</v>
      </c>
      <c r="H8" t="n">
        <v>113.3508071899414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61.68116760253906</v>
      </c>
      <c r="H9" t="n">
        <v>114.6788024902344</v>
      </c>
      <c r="I9" t="n">
        <v>127.1531372070312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118.0572509765625</v>
      </c>
      <c r="G10" t="n">
        <v>62.71651840209961</v>
      </c>
      <c r="H10" t="n">
        <v>115.6212539672852</v>
      </c>
      <c r="I10" t="n">
        <v>126.3822631835938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118.0572509765625</v>
      </c>
      <c r="G11" t="n">
        <v>63.82952499389648</v>
      </c>
      <c r="H11" t="n">
        <v>115.9639663696289</v>
      </c>
      <c r="I11" t="n">
        <v>124.1467819213867</v>
      </c>
      <c r="J11" t="n">
        <v>126.8556365966797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117.3048706054688</v>
      </c>
      <c r="G12" t="n">
        <v>64.06247711181641</v>
      </c>
      <c r="H12" t="n">
        <v>117.0349349975586</v>
      </c>
      <c r="I12" t="n">
        <v>127.8468780517578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126.3051834106445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117.4481582641602</v>
      </c>
      <c r="G14" t="n">
        <v>64.76134490966797</v>
      </c>
      <c r="H14" t="n">
        <v>115.4927291870117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118.2722396850586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113.7577590942383</v>
      </c>
      <c r="G16" t="n">
        <v>63.0012321472168</v>
      </c>
      <c r="H16" t="n">
        <v>114.8929824829102</v>
      </c>
      <c r="I16" t="n">
        <v>126.151008605957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112.0021362304688</v>
      </c>
      <c r="G17" t="n">
        <v>62.30237197875977</v>
      </c>
      <c r="H17" t="n">
        <v>113.6078491210938</v>
      </c>
      <c r="I17" t="n">
        <v>127.7312469482422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127.3072814941406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63.51891708374023</v>
      </c>
      <c r="H19" t="n">
        <v>115.6640853881836</v>
      </c>
      <c r="I19" t="n">
        <v>127.7312469482422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121.704345703125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116.8390731811523</v>
      </c>
      <c r="G22" t="n">
        <v>63.02712249755859</v>
      </c>
      <c r="H22" t="n">
        <v>120.9332504272461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117.4123687744141</v>
      </c>
      <c r="G23" t="n">
        <v>64.42485809326172</v>
      </c>
      <c r="H23" t="n">
        <v>120.9332504272461</v>
      </c>
      <c r="I23" t="n">
        <v>132.048095703125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115.5850677490234</v>
      </c>
      <c r="G24" t="n">
        <v>64.52838134765625</v>
      </c>
      <c r="H24" t="n">
        <v>120.4923400878906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114.9401397705078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63.6224479675293</v>
      </c>
      <c r="H26" t="n">
        <v>119.1697006225586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114.6176605224609</v>
      </c>
      <c r="G27" t="n">
        <v>62.8200569152832</v>
      </c>
      <c r="H27" t="n">
        <v>119.0374450683594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64.80073547363281</v>
      </c>
      <c r="H28" t="n">
        <v>119.0815353393555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120.4220123291016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117.2690505981445</v>
      </c>
      <c r="G32" t="n">
        <v>63.56949615478516</v>
      </c>
      <c r="H32" t="n">
        <v>119.346076965332</v>
      </c>
      <c r="I32" t="n">
        <v>126.5364456176758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116.8390731811523</v>
      </c>
      <c r="G34" t="n">
        <v>64.98811340332031</v>
      </c>
      <c r="H34" t="n">
        <v>117.0534896850586</v>
      </c>
      <c r="I34" t="n">
        <v>132.3949279785156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119.8845520019531</v>
      </c>
      <c r="G35" t="n">
        <v>64.85427856445312</v>
      </c>
      <c r="H35" t="n">
        <v>116.7007904052734</v>
      </c>
      <c r="I35" t="n">
        <v>129.4271392822266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119.0720291137695</v>
      </c>
      <c r="G36" t="n">
        <v>63.81039428710938</v>
      </c>
      <c r="H36" t="n">
        <v>116.3480834960938</v>
      </c>
      <c r="I36" t="n">
        <v>127.2849731445312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62.68621444702148</v>
      </c>
      <c r="H37" t="n">
        <v>116.4803466796875</v>
      </c>
      <c r="I37" t="n">
        <v>128.4924011230469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117.0776443481445</v>
      </c>
      <c r="G38" t="n">
        <v>62.71298980712891</v>
      </c>
      <c r="H38" t="n">
        <v>114.8050003051758</v>
      </c>
      <c r="I38" t="n">
        <v>125.2206954956055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122.0268478393555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120.734016418457</v>
      </c>
      <c r="G40" t="n">
        <v>60.14344787597656</v>
      </c>
      <c r="H40" t="n">
        <v>114.9372634887695</v>
      </c>
      <c r="I40" t="n">
        <v>124.246940612793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60.08990478515625</v>
      </c>
      <c r="H42" t="n">
        <v>115.4663314819336</v>
      </c>
      <c r="I42" t="n">
        <v>126.9343948364258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139.5698852539062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60.62522888183594</v>
      </c>
      <c r="H44" t="n">
        <v>114.8050003051758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60.08990478515625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62.65945434570312</v>
      </c>
      <c r="H46" t="n">
        <v>117.9352340698242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149.8074035644531</v>
      </c>
      <c r="F49" t="n">
        <v>134.2515411376953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64.66692352294922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127.5575942993164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117.1857604980469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63.16801834106445</v>
      </c>
      <c r="H54" t="n">
        <v>117.1857604980469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117.6707305908203</v>
      </c>
      <c r="I56" t="n">
        <v>136.7884979248047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137.3908233642578</v>
      </c>
      <c r="G60" t="n">
        <v>63.32861328125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149.0004730224609</v>
      </c>
      <c r="F61" t="n">
        <v>135.1009674072266</v>
      </c>
      <c r="G61" t="n">
        <v>62.73975372314453</v>
      </c>
      <c r="H61" t="n">
        <v>119.3019714355469</v>
      </c>
      <c r="I61" t="n">
        <v>126.1943969726562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127.6744384765625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137.5015716552734</v>
      </c>
      <c r="G63" t="n">
        <v>65.36283111572266</v>
      </c>
      <c r="H63" t="n">
        <v>126.0474395751953</v>
      </c>
      <c r="I63" t="n">
        <v>130.8293304443359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157.3391571044922</v>
      </c>
      <c r="F64" t="n">
        <v>138.6834869384766</v>
      </c>
      <c r="G64" t="n">
        <v>65.46989440917969</v>
      </c>
      <c r="H64" t="n">
        <v>127.2378311157227</v>
      </c>
      <c r="I64" t="n">
        <v>130.9071960449219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134.6073303222656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66.13906097412109</v>
      </c>
      <c r="H67" t="n">
        <v>135.3500213623047</v>
      </c>
      <c r="I67" t="n">
        <v>131.5304260253906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133.1272735595703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145.0728912353516</v>
      </c>
      <c r="G69" t="n">
        <v>68.97625732421875</v>
      </c>
      <c r="H69" t="n">
        <v>134.9972839355469</v>
      </c>
      <c r="I69" t="n">
        <v>133.3609771728516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135.7368927001953</v>
      </c>
      <c r="J71" t="n">
        <v>144.0302429199219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146.0700988769531</v>
      </c>
      <c r="G73" t="n">
        <v>69.75247955322266</v>
      </c>
      <c r="H73" t="n">
        <v>141.6545867919922</v>
      </c>
      <c r="I73" t="n">
        <v>137.9959106445312</v>
      </c>
      <c r="J73" t="n">
        <v>142.9947204589844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71.41196441650391</v>
      </c>
      <c r="H74" t="n">
        <v>141.5222930908203</v>
      </c>
      <c r="I74" t="n">
        <v>136.7105865478516</v>
      </c>
      <c r="J74" t="n">
        <v>142.4612731933594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68.17328643798828</v>
      </c>
      <c r="H79" t="n">
        <v>137.2457580566406</v>
      </c>
      <c r="I79" t="n">
        <v>128.4144897460938</v>
      </c>
      <c r="J79" t="n">
        <v>143.9046630859375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128.3755645751953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121.7931747436523</v>
      </c>
      <c r="J82" t="n">
        <v>145.3168029785156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125.4614334106445</v>
      </c>
      <c r="G88" t="n">
        <v>64.47955322265625</v>
      </c>
      <c r="H88" t="n">
        <v>134.5123291015625</v>
      </c>
      <c r="I88" t="n">
        <v>123.5458908081055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123.3932189941406</v>
      </c>
      <c r="G89" t="n">
        <v>65.36283111572266</v>
      </c>
      <c r="H89" t="n">
        <v>130.9852600097656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124.6119995117188</v>
      </c>
      <c r="G90" t="n">
        <v>64.93457794189453</v>
      </c>
      <c r="H90" t="n">
        <v>127.1055450439453</v>
      </c>
      <c r="I90" t="n">
        <v>119.612060546875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126.8279876708984</v>
      </c>
      <c r="G91" t="n">
        <v>65.36283111572266</v>
      </c>
      <c r="H91" t="n">
        <v>130.7207336425781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137.0583953857422</v>
      </c>
      <c r="G93" t="n">
        <v>63.19478225708008</v>
      </c>
      <c r="H93" t="n">
        <v>130.9411773681641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133.8452606201172</v>
      </c>
      <c r="G94" t="n">
        <v>62.76652145385742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137.3538970947266</v>
      </c>
      <c r="G95" t="n">
        <v>62.60592269897461</v>
      </c>
      <c r="H95" t="n">
        <v>131.9111175537109</v>
      </c>
      <c r="I95" t="n">
        <v>126.1164932250977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120.819450378418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134.6947479248047</v>
      </c>
      <c r="G97" t="n">
        <v>63.5427360534668</v>
      </c>
      <c r="H97" t="n">
        <v>129.5303955078125</v>
      </c>
      <c r="I97" t="n">
        <v>117.3530044555664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133.4759368896484</v>
      </c>
      <c r="G98" t="n">
        <v>61.45497894287109</v>
      </c>
      <c r="H98" t="n">
        <v>134.6005096435547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61.10702133178711</v>
      </c>
      <c r="H100" t="n">
        <v>132.6605987548828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62.15090942382812</v>
      </c>
      <c r="H101" t="n">
        <v>133.0574035644531</v>
      </c>
      <c r="I101" t="n">
        <v>112.2117691040039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142.4875946044922</v>
      </c>
      <c r="G102" t="n">
        <v>62.09736633300781</v>
      </c>
      <c r="H102" t="n">
        <v>137.5543670654297</v>
      </c>
      <c r="I102" t="n">
        <v>117.8203659057617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63.27507400512695</v>
      </c>
      <c r="H103" t="n">
        <v>138.2597961425781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146.4024963378906</v>
      </c>
      <c r="G104" t="n">
        <v>62.98065185546875</v>
      </c>
      <c r="H104" t="n">
        <v>140.2437286376953</v>
      </c>
      <c r="I104" t="n">
        <v>118.7551727294922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63.32861328125</v>
      </c>
      <c r="H105" t="n">
        <v>136.6726531982422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62.92711639404297</v>
      </c>
      <c r="H106" t="n">
        <v>136.8489837646484</v>
      </c>
      <c r="I106" t="n">
        <v>119.9236373901367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63.27507400512695</v>
      </c>
      <c r="H107" t="n">
        <v>138.6565551757812</v>
      </c>
      <c r="I107" t="n">
        <v>126.0775375366211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63.16801834106445</v>
      </c>
      <c r="H108" t="n">
        <v>138.4802398681641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141.1210327148438</v>
      </c>
      <c r="G111" t="n">
        <v>60.81259155273438</v>
      </c>
      <c r="H111" t="n">
        <v>131.2938995361328</v>
      </c>
      <c r="I111" t="n">
        <v>124.2859039306641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132.8849945068359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130.6320953369141</v>
      </c>
      <c r="G116" t="n">
        <v>55.16494750976562</v>
      </c>
      <c r="H116" t="n">
        <v>121.0214157104492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56.61032104492188</v>
      </c>
      <c r="H117" t="n">
        <v>123.4021301269531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56.50325775146484</v>
      </c>
      <c r="H118" t="n">
        <v>121.3740997314453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130.8536834716797</v>
      </c>
      <c r="G119" t="n">
        <v>57.44006729125977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58.08245468139648</v>
      </c>
      <c r="H120" t="n">
        <v>120.4482803344727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58.64453887939453</v>
      </c>
      <c r="H121" t="n">
        <v>122.1235885620117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132.4826507568359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129.5958557128906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99.24178314208984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132.9644622802734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134.6197967529297</v>
      </c>
      <c r="F130" t="n">
        <v>140.1977386474609</v>
      </c>
      <c r="G130" t="n">
        <v>58.37687301635742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142.8199462890625</v>
      </c>
      <c r="G131" t="n">
        <v>58.25643157958984</v>
      </c>
      <c r="H131" t="n">
        <v>127.6786651611328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141.8227691650391</v>
      </c>
      <c r="G134" t="n">
        <v>56.81106185913086</v>
      </c>
      <c r="H134" t="n">
        <v>130.7648773193359</v>
      </c>
      <c r="I134" t="n">
        <v>99.04702758789062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56.48986434936523</v>
      </c>
      <c r="H135" t="n">
        <v>132.0434112548828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145.5899658203125</v>
      </c>
      <c r="G140" t="n">
        <v>57.93524169921875</v>
      </c>
      <c r="H140" t="n">
        <v>131.3379974365234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57.53375625610352</v>
      </c>
      <c r="H142" t="n">
        <v>132.2638397216797</v>
      </c>
      <c r="I142" t="n">
        <v>99.86495208740234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149.8372650146484</v>
      </c>
      <c r="G144" t="n">
        <v>57.85494232177734</v>
      </c>
      <c r="H144" t="n">
        <v>132.5724487304688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158.9966583251953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57.01180267333984</v>
      </c>
      <c r="H148" t="n">
        <v>140.7727813720703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58.69807434082031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162.3944549560547</v>
      </c>
      <c r="G152" t="n">
        <v>58.21628189086914</v>
      </c>
      <c r="H152" t="n">
        <v>139.9682464599609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138.0809936523438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60.74923324584961</v>
      </c>
      <c r="H155" t="n">
        <v>142.6642608642578</v>
      </c>
      <c r="I155" t="n">
        <v>109.017936706543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60.91532135009766</v>
      </c>
      <c r="H156" t="n">
        <v>145.0906829833984</v>
      </c>
      <c r="I156" t="n">
        <v>108.7842407226562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166.06396484375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140.5254211425781</v>
      </c>
      <c r="F160" t="n">
        <v>166.8877258300781</v>
      </c>
      <c r="G160" t="n">
        <v>59.00523376464844</v>
      </c>
      <c r="H160" t="n">
        <v>142.5743865966797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167.4868621826172</v>
      </c>
      <c r="G161" t="n">
        <v>58.58999633789062</v>
      </c>
      <c r="H161" t="n">
        <v>144.5065307617188</v>
      </c>
      <c r="I161" t="n">
        <v>108.4652404785156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59.33742904663086</v>
      </c>
      <c r="H162" t="n">
        <v>142.7990417480469</v>
      </c>
      <c r="I162" t="n">
        <v>108.9038772583008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59.71113967895508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108.3854598999023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59.37894058227539</v>
      </c>
      <c r="H165" t="n">
        <v>147.3822937011719</v>
      </c>
      <c r="I165" t="n">
        <v>110.5388412475586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107.4284210205078</v>
      </c>
      <c r="J166" t="n">
        <v>143.2900085449219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58.71456909179688</v>
      </c>
      <c r="H169" t="n">
        <v>151.3813629150391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142.2126007080078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142.2126007080078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173.0285339355469</v>
      </c>
      <c r="G177" t="n">
        <v>58.09170913696289</v>
      </c>
      <c r="H177" t="n">
        <v>155.2905731201172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166.8877258300781</v>
      </c>
      <c r="G182" t="n">
        <v>56.01552200317383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54.85286712646484</v>
      </c>
      <c r="H183" t="n">
        <v>142.5294952392578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157.86376953125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55.60028076171875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144.1021423339844</v>
      </c>
      <c r="I188" t="n">
        <v>105.5941009521484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167.1872863769531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146.3937683105469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173.8148803710938</v>
      </c>
      <c r="G194" t="n">
        <v>55.84943008422852</v>
      </c>
      <c r="H194" t="n">
        <v>148.2809600830078</v>
      </c>
      <c r="I194" t="n">
        <v>104.7566680908203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175.6496124267578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176.9976348876953</v>
      </c>
      <c r="G196" t="n">
        <v>55.06047821044922</v>
      </c>
      <c r="H196" t="n">
        <v>148.3708190917969</v>
      </c>
      <c r="I196" t="n">
        <v>101.7659072875977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178.2332458496094</v>
      </c>
      <c r="G197" t="n">
        <v>54.85286712646484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123.0281677246094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106.6308975219727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56.67989730834961</v>
      </c>
      <c r="H206" t="n">
        <v>155.5601806640625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108.7842178344727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58.21628189086914</v>
      </c>
      <c r="H211" t="n">
        <v>158.0315551757812</v>
      </c>
      <c r="I211" t="n">
        <v>110.4989395141602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138.6319427490234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189.9157867431641</v>
      </c>
      <c r="G213" t="n">
        <v>57.80104064941406</v>
      </c>
      <c r="H213" t="n">
        <v>154.6615142822266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154.0773773193359</v>
      </c>
      <c r="I214" t="n">
        <v>112.0142669677734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57.67646408081055</v>
      </c>
      <c r="H215" t="n">
        <v>154.0773773193359</v>
      </c>
      <c r="I215" t="n">
        <v>111.0572280883789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114.20751953125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141.6882019042969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183.8473358154297</v>
      </c>
      <c r="G222" t="n">
        <v>58.05018997192383</v>
      </c>
      <c r="H222" t="n">
        <v>151.0219268798828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184.4851531982422</v>
      </c>
      <c r="G224" t="n">
        <v>60.91532135009766</v>
      </c>
      <c r="H224" t="n">
        <v>152.5496215820312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62.53475189208984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118.1593246459961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180.2596893310547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63.98808670043945</v>
      </c>
      <c r="H230" t="n">
        <v>157.4024505615234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184.6844787597656</v>
      </c>
      <c r="G231" t="n">
        <v>62.94998931884766</v>
      </c>
      <c r="H231" t="n">
        <v>157.4474029541016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63.73893737792969</v>
      </c>
      <c r="H233" t="n">
        <v>153.0888366699219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179.1036834716797</v>
      </c>
      <c r="G239" t="n">
        <v>63.9050407409668</v>
      </c>
      <c r="H239" t="n">
        <v>152.5946044921875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122.1370162963867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178.4658355712891</v>
      </c>
      <c r="G242" t="n">
        <v>63.44826889038086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62.36864852905273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171.4500122070312</v>
      </c>
      <c r="G244" t="n">
        <v>60.62466430664062</v>
      </c>
      <c r="H244" t="n">
        <v>146.4836273193359</v>
      </c>
      <c r="I244" t="n">
        <v>117.0706481933594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62.36864852905273</v>
      </c>
      <c r="H246" t="n">
        <v>148.4607086181641</v>
      </c>
      <c r="I246" t="n">
        <v>121.2577438354492</v>
      </c>
      <c r="J246" t="n">
        <v>137.9894409179688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64.77704620361328</v>
      </c>
      <c r="H250" t="n">
        <v>150.9769897460938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65.1922607421875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172.8053588867188</v>
      </c>
      <c r="G256" t="n">
        <v>66.93627166748047</v>
      </c>
      <c r="H256" t="n">
        <v>150.9320220947266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122.9325942993164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145.3050994873047</v>
      </c>
      <c r="F258" t="n">
        <v>170.5331420898438</v>
      </c>
      <c r="G258" t="n">
        <v>67.76674652099609</v>
      </c>
      <c r="H258" t="n">
        <v>149.1347045898438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123.0581665039062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180.9772338867188</v>
      </c>
      <c r="G264" t="n">
        <v>68.84636688232422</v>
      </c>
      <c r="H264" t="n">
        <v>151.6060638427734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127.6639785766602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177.309814453125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67.89131164550781</v>
      </c>
      <c r="H270" t="n">
        <v>153.8077545166016</v>
      </c>
      <c r="I270" t="n">
        <v>121.3414764404297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66.27188110351562</v>
      </c>
      <c r="H271" t="n">
        <v>152.7743225097656</v>
      </c>
      <c r="I271" t="n">
        <v>120.7971878051758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120.8390197753906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65.6490478515625</v>
      </c>
      <c r="H275" t="n">
        <v>152.3860473632812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140.5254211425781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66.27188110351562</v>
      </c>
      <c r="H278" t="n">
        <v>152.1555023193359</v>
      </c>
      <c r="I278" t="n">
        <v>122.8488311767578</v>
      </c>
      <c r="J278" t="n">
        <v>142.2093353271484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66.27188110351562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66.06427764892578</v>
      </c>
      <c r="H284" t="n">
        <v>154.8297576904297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65.77361297607422</v>
      </c>
      <c r="H285" t="n">
        <v>159.7632904052734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175.5247955322266</v>
      </c>
      <c r="G287" t="n">
        <v>64.11264038085938</v>
      </c>
      <c r="H287" t="n">
        <v>156.3974304199219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175.9331512451172</v>
      </c>
      <c r="G290" t="n">
        <v>63.15760803222656</v>
      </c>
      <c r="H290" t="n">
        <v>157.2273559570312</v>
      </c>
      <c r="I290" t="n">
        <v>130.7098236083984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63.9050407409668</v>
      </c>
      <c r="H291" t="n">
        <v>158.8411102294922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182.0181427001953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65.77361297607422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147.7685546875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174.2587738037109</v>
      </c>
      <c r="G306" t="n">
        <v>65.60750579833984</v>
      </c>
      <c r="H306" t="n">
        <v>161.0081939697266</v>
      </c>
      <c r="I306" t="n">
        <v>131.3545227050781</v>
      </c>
      <c r="J306" t="n">
        <v>147.5562286376953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159.2560577392578</v>
      </c>
      <c r="I307" t="n">
        <v>128.4317169189453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170.2157287597656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179.8128814697266</v>
      </c>
      <c r="G312" t="n">
        <v>64.36180114746094</v>
      </c>
      <c r="H312" t="n">
        <v>163.9590759277344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139.8095245361328</v>
      </c>
      <c r="F314" t="n">
        <v>181.0788726806641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64.77704620361328</v>
      </c>
      <c r="H317" t="n">
        <v>162.1147613525391</v>
      </c>
      <c r="I317" t="n">
        <v>135.5238494873047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156.3974304199219</v>
      </c>
      <c r="I319" t="n">
        <v>137.6729888916016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64.77704620361328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137.7589416503906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189.2874145507812</v>
      </c>
      <c r="G327" t="n">
        <v>66.81168365478516</v>
      </c>
      <c r="H327" t="n">
        <v>157.642333984375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160.6853942871094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162.2992095947266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192.8812103271484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195.6991271972656</v>
      </c>
      <c r="G341" t="n">
        <v>71.42082977294922</v>
      </c>
      <c r="H341" t="n">
        <v>161.46923828125</v>
      </c>
      <c r="I341" t="n">
        <v>143.0028076171875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195.9441680908203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142.9168090820312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188.1439361572266</v>
      </c>
      <c r="G351" t="n">
        <v>75.15796661376953</v>
      </c>
      <c r="H351" t="n">
        <v>160.8237609863281</v>
      </c>
      <c r="I351" t="n">
        <v>132.085205078125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150.253173828125</v>
      </c>
      <c r="F353" t="n">
        <v>187.613037109375</v>
      </c>
      <c r="G353" t="n">
        <v>74.119873046875</v>
      </c>
      <c r="H353" t="n">
        <v>160.547119140625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74.24443817138672</v>
      </c>
      <c r="H354" t="n">
        <v>161.7458953857422</v>
      </c>
      <c r="I354" t="n">
        <v>132.085205078125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185.9386291503906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76.27911376953125</v>
      </c>
      <c r="H358" t="n">
        <v>171.2440795898438</v>
      </c>
      <c r="I358" t="n">
        <v>133.2887725830078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187.00048828125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184.5093231201172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74.36901092529297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188.0214538574219</v>
      </c>
      <c r="G382" t="n">
        <v>80.84672546386719</v>
      </c>
      <c r="H382" t="n">
        <v>171.9817962646484</v>
      </c>
      <c r="I382" t="n">
        <v>143.0457763671875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81.05432891845703</v>
      </c>
      <c r="H383" t="n">
        <v>172.7656555175781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179.9123229980469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186.2291259765625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80.08610534667969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79.52933502197266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163.7450714111328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80.08610534667969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189.7366638183594</v>
      </c>
      <c r="G404" t="n">
        <v>79.01542663574219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151.5097198486328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205.9932403564453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196.8839721679688</v>
      </c>
      <c r="G415" t="n">
        <v>76.27450561523438</v>
      </c>
      <c r="H415" t="n">
        <v>215.7178497314453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231.8310699462891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79.74346923828125</v>
      </c>
      <c r="H423" t="n">
        <v>221.7489624023438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220.8606719970703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79.31520080566406</v>
      </c>
      <c r="H426" t="n">
        <v>225.5359649658203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79.44368743896484</v>
      </c>
      <c r="H428" t="n">
        <v>223.4320373535156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78.75846099853516</v>
      </c>
      <c r="H430" t="n">
        <v>224.0866088867188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76.91691589355469</v>
      </c>
      <c r="H433" t="n">
        <v>221.6554412841797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242.5936889648438</v>
      </c>
      <c r="G435" t="n">
        <v>77.08822631835938</v>
      </c>
      <c r="H435" t="n">
        <v>225.5359649658203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156.6390075683594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76.83126068115234</v>
      </c>
      <c r="H441" t="n">
        <v>223.1982727050781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77.85910797119141</v>
      </c>
      <c r="H444" t="n">
        <v>227.6398162841797</v>
      </c>
      <c r="I444" t="n">
        <v>160.8201141357422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76.83126068115234</v>
      </c>
      <c r="H454" t="n">
        <v>220.4866333007812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81.41373443603516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91.55631256103516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289.0097961425781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93.13178253173828</v>
      </c>
      <c r="H471" t="n">
        <v>239.7037506103516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265.3829040527344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288.0409851074219</v>
      </c>
      <c r="I485" t="n">
        <v>178.5080718994141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318.9537353515625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182.0596008300781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203.4540557861328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118.1139526367188</v>
      </c>
      <c r="H498" t="n">
        <v>299.3700256347656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334.9471435546875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123.9206237792969</v>
      </c>
      <c r="H505" t="n">
        <v>299.5589294433594</v>
      </c>
      <c r="I505" t="n">
        <v>207.3197326660156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349.8973083496094</v>
      </c>
      <c r="G514" t="n">
        <v>132.9682312011719</v>
      </c>
      <c r="H514" t="n">
        <v>297.8123779296875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223.9674682617188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389.967529296875</v>
      </c>
      <c r="G519" t="n">
        <v>166.0977478027344</v>
      </c>
      <c r="H519" t="n">
        <v>318.5946960449219</v>
      </c>
      <c r="I519" t="n">
        <v>241.7693939208984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414.4790649414062</v>
      </c>
      <c r="G526" t="n">
        <v>170.9141693115234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380.6561279296875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158.3105316162109</v>
      </c>
      <c r="H532" t="n">
        <v>321.9788818359375</v>
      </c>
      <c r="I532" t="n">
        <v>245.2178802490234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391.6903381347656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154.4393920898438</v>
      </c>
      <c r="H572" t="n">
        <v>339.3767395019531</v>
      </c>
      <c r="I572" t="n">
        <v>254.8572235107422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151.9636840820312</v>
      </c>
      <c r="H590" t="n">
        <v>357.4418334960938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238.1459808349609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325.0771484375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151.9996948242188</v>
      </c>
      <c r="H603" t="n">
        <v>353.9622802734375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248.1006774902344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241.2089233398438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430.4197082519531</v>
      </c>
      <c r="G618" t="n">
        <v>153.1970520019531</v>
      </c>
      <c r="H618" t="n">
        <v>355.5353393554688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154.1963195800781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156.6659851074219</v>
      </c>
      <c r="H624" t="n">
        <v>359.5391845703125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362.6851196289062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157.7445678710938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169.1868896484375</v>
      </c>
      <c r="H634" t="n">
        <v>375.5069885253906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387.4546813964844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430.1976928710938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268.3668518066406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401.38671875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396.0060729980469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389.695556640625</v>
      </c>
      <c r="I703" t="n">
        <v>242.7647857666016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385.2313232421875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122.9392852783203</v>
      </c>
      <c r="H755" t="n">
        <v>313.5158996582031</v>
      </c>
      <c r="I755" t="n">
        <v>247.2303466796875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338.5016784667969</v>
      </c>
      <c r="G777" t="n">
        <v>112.4254913330078</v>
      </c>
      <c r="H777" t="n">
        <v>306.7057189941406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-1.346595012252982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3.114465869459426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-3.239586971568331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4.579649207454017</v>
      </c>
      <c r="G20" t="n">
        <v>-5.806021482933666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-7.744951631066</v>
      </c>
      <c r="G21" t="n">
        <v>-1.601387486963113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-11.38880385951903</v>
      </c>
      <c r="G23" t="n">
        <v>-20.83263908211273</v>
      </c>
      <c r="H23" t="n">
        <v>-7.341333855814868</v>
      </c>
      <c r="I23" t="n">
        <v>-10.56787933867234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-2.81933405402206</v>
      </c>
      <c r="G24" t="n">
        <v>1.796918976478223</v>
      </c>
      <c r="H24" t="n">
        <v>6.487265832972189</v>
      </c>
      <c r="I24" t="n">
        <v>-10.02267792168038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5.443838391796785</v>
      </c>
      <c r="F25" t="n">
        <v>1.532498874682586</v>
      </c>
      <c r="G25" t="n">
        <v>-2.587111155330646</v>
      </c>
      <c r="H25" t="n">
        <v>0.8377778728572816</v>
      </c>
      <c r="I25" t="n">
        <v>-0.2635642005171968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14.26969632314152</v>
      </c>
      <c r="H26" t="n">
        <v>9.951099365294391</v>
      </c>
      <c r="I26" t="n">
        <v>21.88182382773935</v>
      </c>
      <c r="J26" t="n">
        <v>5.212267234805501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1.9889274075781</v>
      </c>
      <c r="H27" t="n">
        <v>5.389966054395012</v>
      </c>
      <c r="I27" t="n">
        <v>3.726135514301632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8.122383138643684</v>
      </c>
      <c r="G28" t="n">
        <v>-3.81997911272024</v>
      </c>
      <c r="H28" t="n">
        <v>-1.156385495677581</v>
      </c>
      <c r="I28" t="n">
        <v>-6.540576081612659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4.653310701850999</v>
      </c>
      <c r="G29" t="n">
        <v>0.6557447279740503</v>
      </c>
      <c r="H29" t="n">
        <v>8.159619939269902</v>
      </c>
      <c r="I29" t="n">
        <v>5.521364080006652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-0.5953877873492441</v>
      </c>
      <c r="G30" t="n">
        <v>1.328907702144244</v>
      </c>
      <c r="H30" t="n">
        <v>0.05958919038542287</v>
      </c>
      <c r="I30" t="n">
        <v>1.303849417509895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8.760454402858642</v>
      </c>
      <c r="G31" t="n">
        <v>12.65737680790999</v>
      </c>
      <c r="H31" t="n">
        <v>6.73287563913052</v>
      </c>
      <c r="I31" t="n">
        <v>6.431178452114361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8.018627654121824</v>
      </c>
      <c r="G32" t="n">
        <v>13.16902551967951</v>
      </c>
      <c r="H32" t="n">
        <v>2.040819930830939</v>
      </c>
      <c r="I32" t="n">
        <v>23.01876266923959</v>
      </c>
      <c r="J32" t="n">
        <v>9.317019008475235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9.89331791912733</v>
      </c>
      <c r="G33" t="n">
        <v>16.19687558915055</v>
      </c>
      <c r="H33" t="n">
        <v>19.0776933984657</v>
      </c>
      <c r="I33" t="n">
        <v>5.180832064720708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13.87193944543137</v>
      </c>
      <c r="G34" t="n">
        <v>30.94139900919792</v>
      </c>
      <c r="H34" t="n">
        <v>11.88432763000653</v>
      </c>
      <c r="I34" t="n">
        <v>7.862092166252665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6.453265896915439</v>
      </c>
      <c r="G35" t="n">
        <v>-1.374363906310594</v>
      </c>
      <c r="H35" t="n">
        <v>-3.970674854364153</v>
      </c>
      <c r="I35" t="n">
        <v>-2.971065436288045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28.31991928425914</v>
      </c>
      <c r="G36" t="n">
        <v>2.076313609878566</v>
      </c>
      <c r="H36" t="n">
        <v>11.46163773809028</v>
      </c>
      <c r="I36" t="n">
        <v>10.16367410235775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-8.781965836749684</v>
      </c>
      <c r="F37" t="n">
        <v>2.107173474410251</v>
      </c>
      <c r="G37" t="n">
        <v>-4.960013727169843</v>
      </c>
      <c r="H37" t="n">
        <v>2.304810745573183</v>
      </c>
      <c r="I37" t="n">
        <v>-1.360519051848341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-0.7575821906923519</v>
      </c>
      <c r="G38" t="n">
        <v>5.905755244895272</v>
      </c>
      <c r="H38" t="n">
        <v>15.43750191363074</v>
      </c>
      <c r="I38" t="n">
        <v>10.44918134622081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-4.248710609440753</v>
      </c>
      <c r="G39" t="n">
        <v>1.444438319920627</v>
      </c>
      <c r="H39" t="n">
        <v>8.800669908657554</v>
      </c>
      <c r="I39" t="n">
        <v>3.48612812614626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3.49635200588585</v>
      </c>
      <c r="G40" t="n">
        <v>10.5651205477943</v>
      </c>
      <c r="H40" t="n">
        <v>1.075596010352187</v>
      </c>
      <c r="I40" t="n">
        <v>-2.547982234141666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9.103684221847619</v>
      </c>
      <c r="G41" t="n">
        <v>4.492940090122488</v>
      </c>
      <c r="H41" t="n">
        <v>-1.770413439818075</v>
      </c>
      <c r="I41" t="n">
        <v>5.230051402731828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-0.8124316183367619</v>
      </c>
      <c r="G42" t="n">
        <v>2.432607885246463</v>
      </c>
      <c r="H42" t="n">
        <v>2.697928931259286</v>
      </c>
      <c r="I42" t="n">
        <v>-0.6577012745092703</v>
      </c>
      <c r="J42" t="n">
        <v>1.552302064405975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-7.545511280649619</v>
      </c>
      <c r="F43" t="n">
        <v>-1.857588591534287</v>
      </c>
      <c r="G43" t="n">
        <v>-6.972473352699571</v>
      </c>
      <c r="H43" t="n">
        <v>2.223295861237329</v>
      </c>
      <c r="I43" t="n">
        <v>7.720647088522914</v>
      </c>
      <c r="J43" t="n">
        <v>5.005980976143487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3.857787402283552</v>
      </c>
      <c r="F44" t="n">
        <v>-0.08886234008244065</v>
      </c>
      <c r="G44" t="n">
        <v>6.862733089168982</v>
      </c>
      <c r="H44" t="n">
        <v>2.823646589118045</v>
      </c>
      <c r="I44" t="n">
        <v>-1.260664886464291</v>
      </c>
      <c r="J44" t="n">
        <v>1.380424820753956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-0.9681068549972971</v>
      </c>
      <c r="G45" t="n">
        <v>-0.1956911276680962</v>
      </c>
      <c r="H45" t="n">
        <v>-3.339125869940462</v>
      </c>
      <c r="I45" t="n">
        <v>4.004247587664778</v>
      </c>
      <c r="J45" t="n">
        <v>-4.598228082610534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12.34975065491049</v>
      </c>
      <c r="F46" t="n">
        <v>-1.634364653809484</v>
      </c>
      <c r="G46" t="n">
        <v>12.30771094530025</v>
      </c>
      <c r="H46" t="n">
        <v>-0.5199321378994259</v>
      </c>
      <c r="I46" t="n">
        <v>10.52221055282518</v>
      </c>
      <c r="J46" t="n">
        <v>0.5292958470933806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-0.3772873872577964</v>
      </c>
      <c r="F47" t="n">
        <v>15.87749241090601</v>
      </c>
      <c r="G47" t="n">
        <v>1.941746573650738</v>
      </c>
      <c r="H47" t="n">
        <v>8.424667513945527</v>
      </c>
      <c r="I47" t="n">
        <v>5.717670089366811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-7.256982443204086</v>
      </c>
      <c r="F48" t="n">
        <v>-9.603923897683753</v>
      </c>
      <c r="G48" t="n">
        <v>-6.363636305233388</v>
      </c>
      <c r="H48" t="n">
        <v>-2.652449371280996</v>
      </c>
      <c r="I48" t="n">
        <v>-8.513724668181011</v>
      </c>
      <c r="J48" t="n">
        <v>-7.578412421700831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1.250965054424835</v>
      </c>
      <c r="F49" t="n">
        <v>12.6855876215693</v>
      </c>
      <c r="G49" t="n">
        <v>1.367967782275481</v>
      </c>
      <c r="H49" t="n">
        <v>9.281333943692349</v>
      </c>
      <c r="I49" t="n">
        <v>5.778934462027685</v>
      </c>
      <c r="J49" t="n">
        <v>8.368751593821733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7.101155516319069</v>
      </c>
      <c r="F50" t="n">
        <v>13.82005660523729</v>
      </c>
      <c r="G50" t="n">
        <v>-1.750858317199233</v>
      </c>
      <c r="H50" t="n">
        <v>7.032892111718025</v>
      </c>
      <c r="I50" t="n">
        <v>-11.48136647066598</v>
      </c>
      <c r="J50" t="n">
        <v>0.9674493831988151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-3.784359225522793</v>
      </c>
      <c r="G51" t="n">
        <v>-3.987062160456045</v>
      </c>
      <c r="H51" t="n">
        <v>-8.397425423164206</v>
      </c>
      <c r="I51" t="n">
        <v>0.1983688221247393</v>
      </c>
      <c r="J51" t="n">
        <v>-9.016762076725303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5.496321155701756</v>
      </c>
      <c r="G52" t="n">
        <v>-7.936514040903598</v>
      </c>
      <c r="H52" t="n">
        <v>-0.128047739494308</v>
      </c>
      <c r="I52" t="n">
        <v>-5.733891724809725</v>
      </c>
      <c r="J52" t="n">
        <v>2.261244008207797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-0.1092623729029296</v>
      </c>
      <c r="G53" t="n">
        <v>5.926853558546763</v>
      </c>
      <c r="H53" t="n">
        <v>15.70369984866504</v>
      </c>
      <c r="I53" t="n">
        <v>-2.104927388520417</v>
      </c>
      <c r="J53" t="n">
        <v>5.050756872796169</v>
      </c>
      <c r="K53" t="n">
        <v>5.901917618148067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7.962260891241524</v>
      </c>
      <c r="G54" t="n">
        <v>3.434805506143568</v>
      </c>
      <c r="H54" t="n">
        <v>1.123589971065098</v>
      </c>
      <c r="I54" t="n">
        <v>2.023025093470809</v>
      </c>
      <c r="J54" t="n">
        <v>3.657664571888319</v>
      </c>
      <c r="K54" t="n">
        <v>11.6632229717543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9.370062571465088</v>
      </c>
      <c r="G55" t="n">
        <v>-5.016071458840676</v>
      </c>
      <c r="H55" t="n">
        <v>-3.278052601699899</v>
      </c>
      <c r="I55" t="n">
        <v>-5.9431839411476</v>
      </c>
      <c r="J55" t="n">
        <v>-0.2037067930803493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-6.385163209171618</v>
      </c>
      <c r="H8" t="n">
        <v>8.111398706380001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-21.92466808007037</v>
      </c>
      <c r="G9" t="n">
        <v>-24.27976910852544</v>
      </c>
      <c r="H9" t="n">
        <v>-24.32250230437005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8.898766005932735</v>
      </c>
      <c r="G10" t="n">
        <v>13.31362409071164</v>
      </c>
      <c r="H10" t="n">
        <v>18.06482263736831</v>
      </c>
      <c r="I10" t="n">
        <v>9.376960861164818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8.995630422392509</v>
      </c>
      <c r="G11" t="n">
        <v>-1.26378882635233</v>
      </c>
      <c r="H11" t="n">
        <v>12.67123000370267</v>
      </c>
      <c r="I11" t="n">
        <v>2.294361117335209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16.78207947362087</v>
      </c>
      <c r="G12" t="n">
        <v>29.18752320172593</v>
      </c>
      <c r="H12" t="n">
        <v>8.976000681509589</v>
      </c>
      <c r="I12" t="n">
        <v>32.63745302543914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33.21311788426118</v>
      </c>
      <c r="G13" t="n">
        <v>50.058722367385</v>
      </c>
      <c r="H13" t="n">
        <v>27.93917523094356</v>
      </c>
      <c r="I13" t="n">
        <v>10.07956497591094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30.03122928881088</v>
      </c>
      <c r="G14" t="n">
        <v>2.742683348582586</v>
      </c>
      <c r="H14" t="n">
        <v>31.63409630702072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8.12075987633043</v>
      </c>
      <c r="G15" t="n">
        <v>17.20154441793629</v>
      </c>
      <c r="H15" t="n">
        <v>8.023985527187172</v>
      </c>
      <c r="I15" t="n">
        <v>6.123791240254395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-2.741431681239925</v>
      </c>
      <c r="G16" t="n">
        <v>1.830055752380932</v>
      </c>
      <c r="H16" t="n">
        <v>7.945506026182025</v>
      </c>
      <c r="I16" t="n">
        <v>5.663102205850024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8.431767414932899</v>
      </c>
      <c r="F17" t="n">
        <v>12.88014828180533</v>
      </c>
      <c r="G17" t="n">
        <v>14.2643983511809</v>
      </c>
      <c r="H17" t="n">
        <v>4.259320510707099</v>
      </c>
      <c r="I17" t="n">
        <v>21.52012911021264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0.5714125847304574</v>
      </c>
      <c r="F18" t="n">
        <v>15.94092210953288</v>
      </c>
      <c r="G18" t="n">
        <v>-6.744588090920844</v>
      </c>
      <c r="H18" t="n">
        <v>13.86448253792949</v>
      </c>
      <c r="I18" t="n">
        <v>-14.33767934192367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-14.17838500236356</v>
      </c>
      <c r="F19" t="n">
        <v>1.39305575664983</v>
      </c>
      <c r="G19" t="n">
        <v>-6.36822723016035</v>
      </c>
      <c r="H19" t="n">
        <v>5.851853257136885</v>
      </c>
      <c r="I19" t="n">
        <v>-7.535066387228717</v>
      </c>
      <c r="J19" t="n">
        <v>-2.260155019355548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53.48999226815185</v>
      </c>
      <c r="G2" t="n">
        <v>13.69544695090088</v>
      </c>
      <c r="H2" t="n">
        <v>40.68663542816726</v>
      </c>
      <c r="I2" t="n">
        <v>11.89959623570294</v>
      </c>
      <c r="J2" t="n">
        <v>7.877266736250266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56.30634586460306</v>
      </c>
      <c r="G3" t="n">
        <v>12.66921212399235</v>
      </c>
      <c r="H3" t="n">
        <v>34.48727953779616</v>
      </c>
      <c r="I3" t="n">
        <v>8.891357179457726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56.89748687703404</v>
      </c>
      <c r="G4" t="n">
        <v>10.27832312038848</v>
      </c>
      <c r="H4" t="n">
        <v>33.45739369750413</v>
      </c>
      <c r="I4" t="n">
        <v>7.911567724701229</v>
      </c>
      <c r="J4" t="n">
        <v>7.874629100109276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53.52362845471455</v>
      </c>
      <c r="G5" t="n">
        <v>14.31455953949299</v>
      </c>
      <c r="H5" t="n">
        <v>33.05644705834014</v>
      </c>
      <c r="I5" t="n">
        <v>5.752583905768027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-10.18234294054814</v>
      </c>
      <c r="F6" t="n">
        <v>51.62825499214965</v>
      </c>
      <c r="G6" t="n">
        <v>10.46882248397814</v>
      </c>
      <c r="H6" t="n">
        <v>32.52073803387751</v>
      </c>
      <c r="I6" t="n">
        <v>1.09439033103893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48.92075859116814</v>
      </c>
      <c r="G7" t="n">
        <v>10.29950959699735</v>
      </c>
      <c r="H7" t="n">
        <v>33.48992134106836</v>
      </c>
      <c r="I7" t="n">
        <v>0.8132825313012626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49.99288528562238</v>
      </c>
      <c r="G8" t="n">
        <v>11.25490992101814</v>
      </c>
      <c r="H8" t="n">
        <v>31.56915975017225</v>
      </c>
      <c r="I8" t="n">
        <v>-0.3765451377903406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48.78601075593048</v>
      </c>
      <c r="G9" t="n">
        <v>9.866186317469317</v>
      </c>
      <c r="H9" t="n">
        <v>31.41692135946745</v>
      </c>
      <c r="I9" t="n">
        <v>-2.627753054442594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-9.533862642409652</v>
      </c>
      <c r="F10" t="n">
        <v>46.44172159751842</v>
      </c>
      <c r="G10" t="n">
        <v>8.780756411550094</v>
      </c>
      <c r="H10" t="n">
        <v>31.70592718078586</v>
      </c>
      <c r="I10" t="n">
        <v>-1.106175992334768</v>
      </c>
      <c r="J10" t="n">
        <v>12.0691324705831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51.23643531084399</v>
      </c>
      <c r="G11" t="n">
        <v>8.315115822015407</v>
      </c>
      <c r="H11" t="n">
        <v>30.73549360974535</v>
      </c>
      <c r="I11" t="n">
        <v>2.360927097171506</v>
      </c>
      <c r="J11" t="n">
        <v>12.92010174640117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54.27938580265703</v>
      </c>
      <c r="G12" t="n">
        <v>7.467537919518596</v>
      </c>
      <c r="H12" t="n">
        <v>29.53915328438983</v>
      </c>
      <c r="I12" t="n">
        <v>-0.6998327758199419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59.20669281511053</v>
      </c>
      <c r="G13" t="n">
        <v>8.005964543521117</v>
      </c>
      <c r="H13" t="n">
        <v>29.63704005514922</v>
      </c>
      <c r="I13" t="n">
        <v>1.009497209707266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54.4984349589601</v>
      </c>
      <c r="G14" t="n">
        <v>6.628399536826679</v>
      </c>
      <c r="H14" t="n">
        <v>29.20689003461057</v>
      </c>
      <c r="I14" t="n">
        <v>-2.915249850654433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-9.016465138743367</v>
      </c>
      <c r="F15" t="n">
        <v>52.44451763845586</v>
      </c>
      <c r="G15" t="n">
        <v>5.457669796356979</v>
      </c>
      <c r="H15" t="n">
        <v>28.99444679662031</v>
      </c>
      <c r="I15" t="n">
        <v>-0.7415684295370317</v>
      </c>
      <c r="J15" t="n">
        <v>8.621912446607748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-9.066966613518712</v>
      </c>
      <c r="F16" t="n">
        <v>55.86612804691364</v>
      </c>
      <c r="G16" t="n">
        <v>6.773237939510368</v>
      </c>
      <c r="H16" t="n">
        <v>30.07689026806311</v>
      </c>
      <c r="I16" t="n">
        <v>-1.987007453644163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60.76511558584732</v>
      </c>
      <c r="G17" t="n">
        <v>8.970669156309864</v>
      </c>
      <c r="H17" t="n">
        <v>33.56545863730162</v>
      </c>
      <c r="I17" t="n">
        <v>-5.002511648854169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55.23632429575429</v>
      </c>
      <c r="G18" t="n">
        <v>7.983686650299604</v>
      </c>
      <c r="H18" t="n">
        <v>32.68311669866281</v>
      </c>
      <c r="I18" t="n">
        <v>-4.686145979784762</v>
      </c>
      <c r="J18" t="n">
        <v>5.201943912188933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52.90592102322606</v>
      </c>
      <c r="G19" t="n">
        <v>4.334085255493281</v>
      </c>
      <c r="H19" t="n">
        <v>32.08449450582287</v>
      </c>
      <c r="I19" t="n">
        <v>-5.428631841256626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49.80064991801927</v>
      </c>
      <c r="G20" t="n">
        <v>1.541218531579602</v>
      </c>
      <c r="H20" t="n">
        <v>24.91077385241183</v>
      </c>
      <c r="I20" t="n">
        <v>-7.680310004977953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52.40516439450844</v>
      </c>
      <c r="G21" t="n">
        <v>0.520942218555831</v>
      </c>
      <c r="H21" t="n">
        <v>25.43733613372892</v>
      </c>
      <c r="I21" t="n">
        <v>-9.17786493542061</v>
      </c>
      <c r="J21" t="n">
        <v>5.998891846182874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49.84501771575918</v>
      </c>
      <c r="G22" t="n">
        <v>4.423495637561681</v>
      </c>
      <c r="H22" t="n">
        <v>26.61840167061143</v>
      </c>
      <c r="I22" t="n">
        <v>-8.809634445436265</v>
      </c>
      <c r="J22" t="n">
        <v>8.316311101811969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-10.34979109942729</v>
      </c>
      <c r="F23" t="n">
        <v>49.18123907288838</v>
      </c>
      <c r="G23" t="n">
        <v>1.900182312436982</v>
      </c>
      <c r="H23" t="n">
        <v>26.0083945688347</v>
      </c>
      <c r="I23" t="n">
        <v>-8.266662075289954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52.28167508758765</v>
      </c>
      <c r="G24" t="n">
        <v>1.994073208081848</v>
      </c>
      <c r="H24" t="n">
        <v>26.66081266005333</v>
      </c>
      <c r="I24" t="n">
        <v>-6.671942059546943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-8.384919913301914</v>
      </c>
      <c r="F25" t="n">
        <v>52.46103099319941</v>
      </c>
      <c r="G25" t="n">
        <v>2.857096051751573</v>
      </c>
      <c r="H25" t="n">
        <v>29.36278990778733</v>
      </c>
      <c r="I25" t="n">
        <v>-6.354321068344849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49.78008665820693</v>
      </c>
      <c r="G26" t="n">
        <v>4.164305556646464</v>
      </c>
      <c r="H26" t="n">
        <v>27.67968831377026</v>
      </c>
      <c r="I26" t="n">
        <v>-7.399050736354484</v>
      </c>
      <c r="J26" t="n">
        <v>9.007530428214384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-8.481820518639715</v>
      </c>
      <c r="F27" t="n">
        <v>51.82106088689959</v>
      </c>
      <c r="G27" t="n">
        <v>5.098190716594675</v>
      </c>
      <c r="H27" t="n">
        <v>30.02936200638924</v>
      </c>
      <c r="I27" t="n">
        <v>-3.599019651549706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43.15304012247838</v>
      </c>
      <c r="G28" t="n">
        <v>1.43724152481608</v>
      </c>
      <c r="H28" t="n">
        <v>28.58731485358228</v>
      </c>
      <c r="I28" t="n">
        <v>-1.636269967792681</v>
      </c>
      <c r="J28" t="n">
        <v>11.71413568906465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44.40153588891604</v>
      </c>
      <c r="G29" t="n">
        <v>2.820131695574579</v>
      </c>
      <c r="H29" t="n">
        <v>27.07638741721812</v>
      </c>
      <c r="I29" t="n">
        <v>-5.242263010752612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47.49150023362407</v>
      </c>
      <c r="G30" t="n">
        <v>1.432296440920022</v>
      </c>
      <c r="H30" t="n">
        <v>27.64783157311408</v>
      </c>
      <c r="I30" t="n">
        <v>0.7199136315537258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53.36218432943826</v>
      </c>
      <c r="G31" t="n">
        <v>7.217231689092585</v>
      </c>
      <c r="H31" t="n">
        <v>32.64061312529787</v>
      </c>
      <c r="I31" t="n">
        <v>2.359206293852889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-10.03310872706065</v>
      </c>
      <c r="F32" t="n">
        <v>52.04507748481542</v>
      </c>
      <c r="G32" t="n">
        <v>3.924494679124235</v>
      </c>
      <c r="H32" t="n">
        <v>29.73175292171945</v>
      </c>
      <c r="I32" t="n">
        <v>2.479381696596139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48.90298394863919</v>
      </c>
      <c r="G33" t="n">
        <v>1.125389407186139</v>
      </c>
      <c r="H33" t="n">
        <v>36.02632690421648</v>
      </c>
      <c r="I33" t="n">
        <v>-0.6792034034157513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48.09570199312003</v>
      </c>
      <c r="G34" t="n">
        <v>-1.219306321275981</v>
      </c>
      <c r="H34" t="n">
        <v>34.32094709868414</v>
      </c>
      <c r="I34" t="n">
        <v>-2.84596538242825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-12.58490834695876</v>
      </c>
      <c r="F35" t="n">
        <v>46.41152058470968</v>
      </c>
      <c r="G35" t="n">
        <v>-1.143545499248289</v>
      </c>
      <c r="H35" t="n">
        <v>34.01574220430869</v>
      </c>
      <c r="I35" t="n">
        <v>0.06115204222709725</v>
      </c>
      <c r="J35" t="n">
        <v>15.32903366557361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48.88540142444975</v>
      </c>
      <c r="G36" t="n">
        <v>0.6688980405454181</v>
      </c>
      <c r="H36" t="n">
        <v>35.53161001696004</v>
      </c>
      <c r="I36" t="n">
        <v>4.683035258317569</v>
      </c>
      <c r="J36" t="n">
        <v>14.86448838233017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50.02667438013475</v>
      </c>
      <c r="G37" t="n">
        <v>1.811844166687204</v>
      </c>
      <c r="H37" t="n">
        <v>36.48606906048688</v>
      </c>
      <c r="I37" t="n">
        <v>3.866592058452811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50.27049119809644</v>
      </c>
      <c r="G38" t="n">
        <v>0.7089730954704221</v>
      </c>
      <c r="H38" t="n">
        <v>36.95166198256865</v>
      </c>
      <c r="I38" t="n">
        <v>4.383563029312199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61.25535473823926</v>
      </c>
      <c r="G39" t="n">
        <v>8.524355059552491</v>
      </c>
      <c r="H39" t="n">
        <v>44.80804691086904</v>
      </c>
      <c r="I39" t="n">
        <v>9.052917154314265</v>
      </c>
      <c r="J39" t="n">
        <v>21.23428578117219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-2.86958325285136</v>
      </c>
      <c r="F40" t="n">
        <v>50.75961862258526</v>
      </c>
      <c r="G40" t="n">
        <v>7.566139405174743</v>
      </c>
      <c r="H40" t="n">
        <v>37.03474205241972</v>
      </c>
      <c r="I40" t="n">
        <v>6.585382702616083</v>
      </c>
      <c r="J40" t="n">
        <v>18.20240121664074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45.40085984912494</v>
      </c>
      <c r="G41" t="n">
        <v>5.492158038988304</v>
      </c>
      <c r="H41" t="n">
        <v>35.21141457488557</v>
      </c>
      <c r="I41" t="n">
        <v>5.959788481332318</v>
      </c>
      <c r="J41" t="n">
        <v>12.39087798992418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-3.461074298510047</v>
      </c>
      <c r="F42" t="n">
        <v>34.56890851787205</v>
      </c>
      <c r="G42" t="n">
        <v>9.52775636279053</v>
      </c>
      <c r="H42" t="n">
        <v>41.19867166217259</v>
      </c>
      <c r="I42" t="n">
        <v>7.139328548773261</v>
      </c>
      <c r="J42" t="n">
        <v>13.99256942544644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31.5840466206297</v>
      </c>
      <c r="G43" t="n">
        <v>7.1673357053466</v>
      </c>
      <c r="H43" t="n">
        <v>41.59241653016588</v>
      </c>
      <c r="I43" t="n">
        <v>2.5476535541753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37.33304040173478</v>
      </c>
      <c r="G44" t="n">
        <v>7.807210175340118</v>
      </c>
      <c r="H44" t="n">
        <v>44.14059112340001</v>
      </c>
      <c r="I44" t="n">
        <v>4.379238360241411</v>
      </c>
      <c r="J44" t="n">
        <v>11.12836660713294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31.46539658615688</v>
      </c>
      <c r="G45" t="n">
        <v>9.044052744859643</v>
      </c>
      <c r="H45" t="n">
        <v>45.35223876803705</v>
      </c>
      <c r="I45" t="n">
        <v>-8.031601005867561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29.07736565299675</v>
      </c>
      <c r="G46" t="n">
        <v>3.11444191454906</v>
      </c>
      <c r="H46" t="n">
        <v>40.5102999371135</v>
      </c>
      <c r="I46" t="n">
        <v>-4.000601974199758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-3.126012187681249</v>
      </c>
      <c r="F47" t="n">
        <v>30.95431248485143</v>
      </c>
      <c r="G47" t="n">
        <v>3.069937563700487</v>
      </c>
      <c r="H47" t="n">
        <v>41.48291403166529</v>
      </c>
      <c r="I47" t="n">
        <v>-3.5484170335364</v>
      </c>
      <c r="J47" t="n">
        <v>14.53462532287666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35.87850666121191</v>
      </c>
      <c r="G48" t="n">
        <v>0.8156320821648633</v>
      </c>
      <c r="H48" t="n">
        <v>40.17586093566452</v>
      </c>
      <c r="I48" t="n">
        <v>-3.442302716499279</v>
      </c>
      <c r="J48" t="n">
        <v>15.6943013167643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-1.360980050679494</v>
      </c>
      <c r="F49" t="n">
        <v>34.36314864595003</v>
      </c>
      <c r="G49" t="n">
        <v>0.2047698128302855</v>
      </c>
      <c r="H49" t="n">
        <v>42.34781746541765</v>
      </c>
      <c r="I49" t="n">
        <v>-4.404038674306632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35.89667758046902</v>
      </c>
      <c r="G50" t="n">
        <v>1.839777924151464</v>
      </c>
      <c r="H50" t="n">
        <v>40.03521225894695</v>
      </c>
      <c r="I50" t="n">
        <v>-1.62371301226818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4.475370887148244</v>
      </c>
      <c r="F51" t="n">
        <v>38.81043105828523</v>
      </c>
      <c r="G51" t="n">
        <v>5.074982119169458</v>
      </c>
      <c r="H51" t="n">
        <v>40.45250743746139</v>
      </c>
      <c r="I51" t="n">
        <v>2.639685119451385</v>
      </c>
      <c r="J51" t="n">
        <v>14.84893387223352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2.401856695164151</v>
      </c>
      <c r="F52" t="n">
        <v>35.67172062245878</v>
      </c>
      <c r="G52" t="n">
        <v>1.197480995036404</v>
      </c>
      <c r="H52" t="n">
        <v>39.52044769946883</v>
      </c>
      <c r="I52" t="n">
        <v>-0.03300609412626443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33.99910443720127</v>
      </c>
      <c r="G53" t="n">
        <v>1.761724019432953</v>
      </c>
      <c r="H53" t="n">
        <v>37.19896363044973</v>
      </c>
      <c r="I53" t="n">
        <v>-1.794018863584079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29.4086232052553</v>
      </c>
      <c r="G54" t="n">
        <v>3.861902781410387</v>
      </c>
      <c r="H54" t="n">
        <v>37.39569832156362</v>
      </c>
      <c r="I54" t="n">
        <v>-2.275162319417734</v>
      </c>
      <c r="J54" t="n">
        <v>14.74787256070538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25.71244313586181</v>
      </c>
      <c r="G55" t="n">
        <v>0.8091788124405142</v>
      </c>
      <c r="H55" t="n">
        <v>35.95166182818621</v>
      </c>
      <c r="I55" t="n">
        <v>-6.028996820668009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25.88824203929043</v>
      </c>
      <c r="G56" t="n">
        <v>-1.717766279654076</v>
      </c>
      <c r="H56" t="n">
        <v>34.20411327301522</v>
      </c>
      <c r="I56" t="n">
        <v>-5.575079945264527</v>
      </c>
      <c r="J56" t="n">
        <v>10.87522713717246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23.26112839357319</v>
      </c>
      <c r="G57" t="n">
        <v>-1.078588152098536</v>
      </c>
      <c r="H57" t="n">
        <v>32.85062675469781</v>
      </c>
      <c r="I57" t="n">
        <v>-8.4562900554078</v>
      </c>
      <c r="J57" t="n">
        <v>11.53761137241736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26.52856596571052</v>
      </c>
      <c r="G58" t="n">
        <v>0.4202171625864226</v>
      </c>
      <c r="H58" t="n">
        <v>35.04369546815271</v>
      </c>
      <c r="I58" t="n">
        <v>-6.247472779558628</v>
      </c>
      <c r="J58" t="n">
        <v>12.29956068524334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23.52609705286919</v>
      </c>
      <c r="G59" t="n">
        <v>0.7507978489564415</v>
      </c>
      <c r="H59" t="n">
        <v>35.84700066665118</v>
      </c>
      <c r="I59" t="n">
        <v>-5.476027723640653</v>
      </c>
      <c r="J59" t="n">
        <v>12.5179732197737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30.87692253870344</v>
      </c>
      <c r="G60" t="n">
        <v>1.63147085129185</v>
      </c>
      <c r="H60" t="n">
        <v>38.40378331065186</v>
      </c>
      <c r="I60" t="n">
        <v>-0.8408043496389794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-7.284758310253203</v>
      </c>
      <c r="F61" t="n">
        <v>34.51590172416306</v>
      </c>
      <c r="G61" t="n">
        <v>2.122072007709686</v>
      </c>
      <c r="H61" t="n">
        <v>35.96336109372373</v>
      </c>
      <c r="I61" t="n">
        <v>4.157152675436704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-5.98560893601613</v>
      </c>
      <c r="F62" t="n">
        <v>33.92241197873118</v>
      </c>
      <c r="G62" t="n">
        <v>1.336929214388882</v>
      </c>
      <c r="H62" t="n">
        <v>35.72322751850412</v>
      </c>
      <c r="I62" t="n">
        <v>1.401101816697237</v>
      </c>
      <c r="J62" t="n">
        <v>9.962832049355708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31.900125875248</v>
      </c>
      <c r="G63" t="n">
        <v>-1.150324194369778</v>
      </c>
      <c r="H63" t="n">
        <v>29.93095575466565</v>
      </c>
      <c r="I63" t="n">
        <v>3.259726959233067</v>
      </c>
      <c r="J63" t="n">
        <v>7.718821482948446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-9.240985129147127</v>
      </c>
      <c r="F64" t="n">
        <v>31.71832772365781</v>
      </c>
      <c r="G64" t="n">
        <v>-1.185139262603319</v>
      </c>
      <c r="H64" t="n">
        <v>29.07775273444764</v>
      </c>
      <c r="I64" t="n">
        <v>4.445996530652163</v>
      </c>
      <c r="J64" t="n">
        <v>7.676101922056655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33.9965464019927</v>
      </c>
      <c r="G65" t="n">
        <v>-1.340614755488956</v>
      </c>
      <c r="H65" t="n">
        <v>23.3090743015784</v>
      </c>
      <c r="I65" t="n">
        <v>1.237437634850691</v>
      </c>
      <c r="J65" t="n">
        <v>3.226378908341032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28.62874616876672</v>
      </c>
      <c r="G66" t="n">
        <v>-4.986436602990906</v>
      </c>
      <c r="H66" t="n">
        <v>18.28619281351613</v>
      </c>
      <c r="I66" t="n">
        <v>1.38337308790919</v>
      </c>
      <c r="J66" t="n">
        <v>3.40027645476253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-3.001080057986072</v>
      </c>
      <c r="H67" t="n">
        <v>15.55035517968448</v>
      </c>
      <c r="I67" t="n">
        <v>4.670069923612341</v>
      </c>
      <c r="J67" t="n">
        <v>8.262356057411836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31.97396670609496</v>
      </c>
      <c r="G68" t="n">
        <v>-4.682369691029209</v>
      </c>
      <c r="H68" t="n">
        <v>16.99620986999839</v>
      </c>
      <c r="I68" t="n">
        <v>3.382264162751225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29.71740091003974</v>
      </c>
      <c r="G69" t="n">
        <v>-5.425725174695851</v>
      </c>
      <c r="H69" t="n">
        <v>14.14452647181894</v>
      </c>
      <c r="I69" t="n">
        <v>3.201095659068787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-8.106532395952005</v>
      </c>
      <c r="F70" t="n">
        <v>36.46511095846368</v>
      </c>
      <c r="G70" t="n">
        <v>-3.755679305033066</v>
      </c>
      <c r="H70" t="n">
        <v>16.30037300886826</v>
      </c>
      <c r="I70" t="n">
        <v>3.985698395447557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36.32259433675582</v>
      </c>
      <c r="G71" t="n">
        <v>-5.087128677125241</v>
      </c>
      <c r="H71" t="n">
        <v>15.2805435967762</v>
      </c>
      <c r="I71" t="n">
        <v>1.078020916508327</v>
      </c>
      <c r="J71" t="n">
        <v>6.783067487106376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35.14735601818504</v>
      </c>
      <c r="G72" t="n">
        <v>-5.235323253783386</v>
      </c>
      <c r="H72" t="n">
        <v>9.547589178514592</v>
      </c>
      <c r="I72" t="n">
        <v>0.5948780254359409</v>
      </c>
      <c r="J72" t="n">
        <v>6.22698375407984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28.74795907174978</v>
      </c>
      <c r="G73" t="n">
        <v>-6.597228336762518</v>
      </c>
      <c r="H73" t="n">
        <v>11.38406684996729</v>
      </c>
      <c r="I73" t="n">
        <v>0.07745723542356142</v>
      </c>
      <c r="J73" t="n">
        <v>8.183430648163936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27.59733145193086</v>
      </c>
      <c r="G74" t="n">
        <v>-8.76773977738935</v>
      </c>
      <c r="H74" t="n">
        <v>10.67369071371311</v>
      </c>
      <c r="I74" t="n">
        <v>1.332758150179725</v>
      </c>
      <c r="J74" t="n">
        <v>11.1062769551501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23.8558563739568</v>
      </c>
      <c r="G75" t="n">
        <v>-7.584970436531302</v>
      </c>
      <c r="H75" t="n">
        <v>9.884238760136466</v>
      </c>
      <c r="I75" t="n">
        <v>1.421228637563021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27.5045992441942</v>
      </c>
      <c r="G76" t="n">
        <v>-6.006470086035853</v>
      </c>
      <c r="H76" t="n">
        <v>12.10952384496109</v>
      </c>
      <c r="I76" t="n">
        <v>0.8109860642200983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38.53426281522518</v>
      </c>
      <c r="G77" t="n">
        <v>-0.2396673506867786</v>
      </c>
      <c r="H77" t="n">
        <v>17.6455452848016</v>
      </c>
      <c r="I77" t="n">
        <v>6.843523751110747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-1.529463432859213</v>
      </c>
      <c r="F78" t="n">
        <v>36.86123461650872</v>
      </c>
      <c r="G78" t="n">
        <v>-0.583441718611899</v>
      </c>
      <c r="H78" t="n">
        <v>17.4707312199182</v>
      </c>
      <c r="I78" t="n">
        <v>6.522309455685549</v>
      </c>
      <c r="J78" t="n">
        <v>9.539284718466234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40.03228500707144</v>
      </c>
      <c r="G79" t="n">
        <v>1.474572130450191</v>
      </c>
      <c r="H79" t="n">
        <v>18.48959890991622</v>
      </c>
      <c r="I79" t="n">
        <v>7.778834787824573</v>
      </c>
      <c r="J79" t="n">
        <v>10.24570625863648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37.979118289662</v>
      </c>
      <c r="G80" t="n">
        <v>-1.152561675281638</v>
      </c>
      <c r="H80" t="n">
        <v>14.10945740707992</v>
      </c>
      <c r="I80" t="n">
        <v>7.342776327877276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40.81163347872019</v>
      </c>
      <c r="G81" t="n">
        <v>2.500247712785275</v>
      </c>
      <c r="H81" t="n">
        <v>18.54106451565372</v>
      </c>
      <c r="I81" t="n">
        <v>13.48562051199911</v>
      </c>
      <c r="J81" t="n">
        <v>13.73774992689909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39.27216444002148</v>
      </c>
      <c r="G82" t="n">
        <v>2.892896645031207</v>
      </c>
      <c r="H82" t="n">
        <v>16.86540983327374</v>
      </c>
      <c r="I82" t="n">
        <v>16.63802977697804</v>
      </c>
      <c r="J82" t="n">
        <v>11.2540980284312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39.61324436599747</v>
      </c>
      <c r="G83" t="n">
        <v>3.855120726122241</v>
      </c>
      <c r="H83" t="n">
        <v>16.71045896120802</v>
      </c>
      <c r="I83" t="n">
        <v>13.55295001664849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40.50203278216225</v>
      </c>
      <c r="G84" t="n">
        <v>3.608798079419628</v>
      </c>
      <c r="H84" t="n">
        <v>18.54521801278512</v>
      </c>
      <c r="I84" t="n">
        <v>11.82892074547648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38.69089290491641</v>
      </c>
      <c r="G85" t="n">
        <v>2.665936965762761</v>
      </c>
      <c r="H85" t="n">
        <v>15.07224650597956</v>
      </c>
      <c r="I85" t="n">
        <v>9.397712865151121</v>
      </c>
      <c r="J85" t="n">
        <v>7.324929369211119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2.795888836362148</v>
      </c>
      <c r="F86" t="n">
        <v>43.58751637327467</v>
      </c>
      <c r="G86" t="n">
        <v>5.342028873570315</v>
      </c>
      <c r="H86" t="n">
        <v>15.72998672416988</v>
      </c>
      <c r="I86" t="n">
        <v>10.92554252831552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56.67782181432786</v>
      </c>
      <c r="G87" t="n">
        <v>10.62941015191079</v>
      </c>
      <c r="H87" t="n">
        <v>19.38208485579565</v>
      </c>
      <c r="I87" t="n">
        <v>20.0377915039758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6.933729834396285</v>
      </c>
      <c r="F88" t="n">
        <v>57.28552333150556</v>
      </c>
      <c r="G88" t="n">
        <v>12.76144582761045</v>
      </c>
      <c r="H88" t="n">
        <v>20.65749710733489</v>
      </c>
      <c r="I88" t="n">
        <v>16.37495432554743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7.970496858704834</v>
      </c>
      <c r="F89" t="n">
        <v>58.59795926594514</v>
      </c>
      <c r="G89" t="n">
        <v>9.26826233475273</v>
      </c>
      <c r="H89" t="n">
        <v>23.27283105687743</v>
      </c>
      <c r="I89" t="n">
        <v>17.3019247585783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8.810982489061004</v>
      </c>
      <c r="F90" t="n">
        <v>57.24341865840403</v>
      </c>
      <c r="G90" t="n">
        <v>10.05286622594834</v>
      </c>
      <c r="H90" t="n">
        <v>25.72967383270255</v>
      </c>
      <c r="I90" t="n">
        <v>18.51338504809861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53.72319518313664</v>
      </c>
      <c r="G91" t="n">
        <v>10.72941019374158</v>
      </c>
      <c r="H91" t="n">
        <v>22.81687431436805</v>
      </c>
      <c r="I91" t="n">
        <v>19.05527598561141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43.37914299219901</v>
      </c>
      <c r="G92" t="n">
        <v>10.98924125339873</v>
      </c>
      <c r="H92" t="n">
        <v>21.0154333646432</v>
      </c>
      <c r="I92" t="n">
        <v>11.60753820634066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11.38637817949128</v>
      </c>
      <c r="F93" t="n">
        <v>43.61952822780994</v>
      </c>
      <c r="G93" t="n">
        <v>17.81362614920452</v>
      </c>
      <c r="H93" t="n">
        <v>23.2086961497133</v>
      </c>
      <c r="I93" t="n">
        <v>12.41857820360288</v>
      </c>
      <c r="J93" t="n">
        <v>9.506531065287604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46.48756686715652</v>
      </c>
      <c r="G94" t="n">
        <v>17.95591881227678</v>
      </c>
      <c r="H94" t="n">
        <v>23.30694484913593</v>
      </c>
      <c r="I94" t="n">
        <v>14.49451248222675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43.60787080110535</v>
      </c>
      <c r="G95" t="n">
        <v>19.6513452817116</v>
      </c>
      <c r="H95" t="n">
        <v>21.98815559691829</v>
      </c>
      <c r="I95" t="n">
        <v>11.61718926427471</v>
      </c>
      <c r="J95" t="n">
        <v>9.649794064256877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47.65342588018877</v>
      </c>
      <c r="G96" t="n">
        <v>18.69119700556081</v>
      </c>
      <c r="H96" t="n">
        <v>22.79504558755565</v>
      </c>
      <c r="I96" t="n">
        <v>13.13107368271893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48.14086439256153</v>
      </c>
      <c r="G97" t="n">
        <v>18.01801331268418</v>
      </c>
      <c r="H97" t="n">
        <v>25.86769740828734</v>
      </c>
      <c r="I97" t="n">
        <v>16.36293872202494</v>
      </c>
      <c r="J97" t="n">
        <v>9.614268628976962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47.62720779323963</v>
      </c>
      <c r="G98" t="n">
        <v>21.62193869741218</v>
      </c>
      <c r="H98" t="n">
        <v>19.10547331598191</v>
      </c>
      <c r="I98" t="n">
        <v>12.01945318312445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38.99572547202257</v>
      </c>
      <c r="G99" t="n">
        <v>22.94014890313185</v>
      </c>
      <c r="H99" t="n">
        <v>18.31963213607219</v>
      </c>
      <c r="I99" t="n">
        <v>11.62755190137954</v>
      </c>
      <c r="J99" t="n">
        <v>8.539550307681454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13.66040624384468</v>
      </c>
      <c r="F100" t="n">
        <v>40.4002795818359</v>
      </c>
      <c r="G100" t="n">
        <v>22.04266488975886</v>
      </c>
      <c r="H100" t="n">
        <v>21.33374050858949</v>
      </c>
      <c r="I100" t="n">
        <v>18.72112891358317</v>
      </c>
      <c r="J100" t="n">
        <v>10.50076809104084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10.30750356004397</v>
      </c>
      <c r="F101" t="n">
        <v>35.67893217216474</v>
      </c>
      <c r="G101" t="n">
        <v>19.25790585207121</v>
      </c>
      <c r="H101" t="n">
        <v>20.66004208691463</v>
      </c>
      <c r="I101" t="n">
        <v>19.05132650172994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30.58062230652232</v>
      </c>
      <c r="G102" t="n">
        <v>19.5613317531667</v>
      </c>
      <c r="H102" t="n">
        <v>17.58688497967167</v>
      </c>
      <c r="I102" t="n">
        <v>12.10727794189077</v>
      </c>
      <c r="J102" t="n">
        <v>6.928329918225318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30.11816484915792</v>
      </c>
      <c r="G103" t="n">
        <v>19.23910398035689</v>
      </c>
      <c r="H103" t="n">
        <v>18.28753004361332</v>
      </c>
      <c r="I103" t="n">
        <v>13.37761688330672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11.56905928406649</v>
      </c>
      <c r="F104" t="n">
        <v>27.25618298728227</v>
      </c>
      <c r="G104" t="n">
        <v>18.74163537250151</v>
      </c>
      <c r="H104" t="n">
        <v>19.70461797845351</v>
      </c>
      <c r="I104" t="n">
        <v>12.99835443537294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27.77873491473797</v>
      </c>
      <c r="G105" t="n">
        <v>18.41704848608681</v>
      </c>
      <c r="H105" t="n">
        <v>23.33839344716562</v>
      </c>
      <c r="I105" t="n">
        <v>12.28521276671346</v>
      </c>
      <c r="J105" t="n">
        <v>14.68875904901557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29.95480290197767</v>
      </c>
      <c r="G106" t="n">
        <v>21.21819358745041</v>
      </c>
      <c r="H106" t="n">
        <v>25.1336143528458</v>
      </c>
      <c r="I106" t="n">
        <v>11.14470465016959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28.15069821019524</v>
      </c>
      <c r="G107" t="n">
        <v>20.61721639138079</v>
      </c>
      <c r="H107" t="n">
        <v>23.26957115420763</v>
      </c>
      <c r="I107" t="n">
        <v>6.128766096215887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17.35774413735329</v>
      </c>
      <c r="F108" t="n">
        <v>28.08585946895732</v>
      </c>
      <c r="G108" t="n">
        <v>22.46503240480757</v>
      </c>
      <c r="H108" t="n">
        <v>24.65843808581864</v>
      </c>
      <c r="I108" t="n">
        <v>6.60784765974709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27.18221463347101</v>
      </c>
      <c r="G109" t="n">
        <v>21.82661800195842</v>
      </c>
      <c r="H109" t="n">
        <v>25.84802608713886</v>
      </c>
      <c r="I109" t="n">
        <v>5.090014705068024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15.83954826930512</v>
      </c>
      <c r="F110" t="n">
        <v>27.31454819019448</v>
      </c>
      <c r="G110" t="n">
        <v>21.92527142707548</v>
      </c>
      <c r="H110" t="n">
        <v>26.77741014135549</v>
      </c>
      <c r="I110" t="n">
        <v>5.228775898625226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31.46890287600983</v>
      </c>
      <c r="G111" t="n">
        <v>25.50136573013493</v>
      </c>
      <c r="H111" t="n">
        <v>30.5334304455692</v>
      </c>
      <c r="I111" t="n">
        <v>9.145765709158059</v>
      </c>
      <c r="J111" t="n">
        <v>15.71464203355484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20.58621955840552</v>
      </c>
      <c r="F112" t="n">
        <v>30.73981057329185</v>
      </c>
      <c r="G112" t="n">
        <v>29.31476540033358</v>
      </c>
      <c r="H112" t="n">
        <v>29.51774522730972</v>
      </c>
      <c r="I112" t="n">
        <v>11.27611524908916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32.91701177161117</v>
      </c>
      <c r="G113" t="n">
        <v>30.700247366926</v>
      </c>
      <c r="H113" t="n">
        <v>32.35899624080305</v>
      </c>
      <c r="I113" t="n">
        <v>16.77053879706711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39.49423975952464</v>
      </c>
      <c r="G114" t="n">
        <v>31.96918122211254</v>
      </c>
      <c r="H114" t="n">
        <v>34.97895140149468</v>
      </c>
      <c r="I114" t="n">
        <v>22.19513879185371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36.75837271601021</v>
      </c>
      <c r="G115" t="n">
        <v>32.95204526710134</v>
      </c>
      <c r="H115" t="n">
        <v>39.01971334533487</v>
      </c>
      <c r="I115" t="n">
        <v>22.40990941087713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40.24307609823732</v>
      </c>
      <c r="G116" t="n">
        <v>34.81207593305102</v>
      </c>
      <c r="H116" t="n">
        <v>40.88941359187655</v>
      </c>
      <c r="I116" t="n">
        <v>28.83095271113576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34.71849567765544</v>
      </c>
      <c r="G117" t="n">
        <v>31.07666170531971</v>
      </c>
      <c r="H117" t="n">
        <v>39.03071514014227</v>
      </c>
      <c r="I117" t="n">
        <v>25.23164901626225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40.10699683464627</v>
      </c>
      <c r="G118" t="n">
        <v>33.23575022667447</v>
      </c>
      <c r="H118" t="n">
        <v>43.67103478803421</v>
      </c>
      <c r="I118" t="n">
        <v>29.75134942293549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44.18764948615419</v>
      </c>
      <c r="G119" t="n">
        <v>32.00254303998209</v>
      </c>
      <c r="H119" t="n">
        <v>44.91971836931896</v>
      </c>
      <c r="I119" t="n">
        <v>31.23214781725381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45.08480057697926</v>
      </c>
      <c r="G120" t="n">
        <v>36.19039106021968</v>
      </c>
      <c r="H120" t="n">
        <v>46.42137649417444</v>
      </c>
      <c r="I120" t="n">
        <v>30.88476513350617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40.79267386299292</v>
      </c>
      <c r="G121" t="n">
        <v>34.03540706967932</v>
      </c>
      <c r="H121" t="n">
        <v>46.52703760602481</v>
      </c>
      <c r="I121" t="n">
        <v>25.72024266969613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37.26972115191953</v>
      </c>
      <c r="G122" t="n">
        <v>36.80003642608997</v>
      </c>
      <c r="H122" t="n">
        <v>45.93085026522075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37.43531503029001</v>
      </c>
      <c r="G123" t="n">
        <v>39.31115217962986</v>
      </c>
      <c r="H123" t="n">
        <v>45.15952625593458</v>
      </c>
      <c r="I123" t="n">
        <v>18.410064038812</v>
      </c>
      <c r="J123" t="n">
        <v>31.70806908656299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29.22835120326506</v>
      </c>
      <c r="F124" t="n">
        <v>39.41039197718872</v>
      </c>
      <c r="G124" t="n">
        <v>38.17679734756631</v>
      </c>
      <c r="H124" t="n">
        <v>40.9541576372755</v>
      </c>
      <c r="I124" t="n">
        <v>19.05796879003798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41.0473388276144</v>
      </c>
      <c r="G125" t="n">
        <v>35.12362443650876</v>
      </c>
      <c r="H125" t="n">
        <v>42.42830781617608</v>
      </c>
      <c r="I125" t="n">
        <v>37.05047146625635</v>
      </c>
      <c r="J125" t="n">
        <v>28.13277313576024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42.12890751325056</v>
      </c>
      <c r="G126" t="n">
        <v>36.46084344181635</v>
      </c>
      <c r="H126" t="n">
        <v>42.30148772949167</v>
      </c>
      <c r="I126" t="n">
        <v>44.16371275769977</v>
      </c>
      <c r="J126" t="n">
        <v>27.33678793307219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42.05976274066505</v>
      </c>
      <c r="G127" t="n">
        <v>37.57036829530496</v>
      </c>
      <c r="H127" t="n">
        <v>41.66918940861195</v>
      </c>
      <c r="I127" t="n">
        <v>45.22142412959467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20.20765762152428</v>
      </c>
      <c r="F128" t="n">
        <v>39.90759544773596</v>
      </c>
      <c r="G128" t="n">
        <v>37.04350429872232</v>
      </c>
      <c r="H128" t="n">
        <v>41.42364966470811</v>
      </c>
      <c r="I128" t="n">
        <v>53.10266844393959</v>
      </c>
      <c r="J128" t="n">
        <v>22.25778280570694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37.35685461367642</v>
      </c>
      <c r="G129" t="n">
        <v>37.42404748513493</v>
      </c>
      <c r="H129" t="n">
        <v>39.57819056927912</v>
      </c>
      <c r="I129" t="n">
        <v>51.23709923352957</v>
      </c>
      <c r="J129" t="n">
        <v>19.53110853174373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19.41772817347758</v>
      </c>
      <c r="F130" t="n">
        <v>34.11161668607061</v>
      </c>
      <c r="G130" t="n">
        <v>38.49101756651754</v>
      </c>
      <c r="H130" t="n">
        <v>35.72999374818273</v>
      </c>
      <c r="I130" t="n">
        <v>51.13801119414474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30.53408559626183</v>
      </c>
      <c r="G131" t="n">
        <v>39.13370029834515</v>
      </c>
      <c r="H131" t="n">
        <v>35.31286162770007</v>
      </c>
      <c r="I131" t="n">
        <v>46.76053717618365</v>
      </c>
      <c r="J131" t="n">
        <v>17.58930806795709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30.36342507314249</v>
      </c>
      <c r="G132" t="n">
        <v>43.82697794391066</v>
      </c>
      <c r="H132" t="n">
        <v>36.89409315565355</v>
      </c>
      <c r="I132" t="n">
        <v>48.28276712294388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31.32400538619004</v>
      </c>
      <c r="G133" t="n">
        <v>45.07227711982011</v>
      </c>
      <c r="H133" t="n">
        <v>35.75856038697862</v>
      </c>
      <c r="I133" t="n">
        <v>48.26476223095118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31.88384481699224</v>
      </c>
      <c r="G134" t="n">
        <v>45.23170747183902</v>
      </c>
      <c r="H134" t="n">
        <v>37.58459204507172</v>
      </c>
      <c r="I134" t="n">
        <v>48.02393907023506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32.044023511392</v>
      </c>
      <c r="G135" t="n">
        <v>46.7925504030495</v>
      </c>
      <c r="H135" t="n">
        <v>36.81112027749849</v>
      </c>
      <c r="I135" t="n">
        <v>49.11820103491758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29.99356833041673</v>
      </c>
      <c r="G136" t="n">
        <v>43.90645366811427</v>
      </c>
      <c r="H136" t="n">
        <v>40.08162666486454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28.56271905164212</v>
      </c>
      <c r="G137" t="n">
        <v>43.06942932280518</v>
      </c>
      <c r="H137" t="n">
        <v>39.85791923050566</v>
      </c>
      <c r="I137" t="n">
        <v>49.22672482381707</v>
      </c>
      <c r="J137" t="n">
        <v>26.50123698296567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28.01224512382423</v>
      </c>
      <c r="G138" t="n">
        <v>40.94783575585079</v>
      </c>
      <c r="H138" t="n">
        <v>40.28686783929562</v>
      </c>
      <c r="I138" t="n">
        <v>42.36821526916292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17.76266364257006</v>
      </c>
      <c r="F139" t="n">
        <v>26.44312521037038</v>
      </c>
      <c r="G139" t="n">
        <v>40.04466075337094</v>
      </c>
      <c r="H139" t="n">
        <v>45.58873633414178</v>
      </c>
      <c r="I139" t="n">
        <v>42.44321052872084</v>
      </c>
      <c r="J139" t="n">
        <v>28.72018306543907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28.61153057040782</v>
      </c>
      <c r="G140" t="n">
        <v>38.60342958520286</v>
      </c>
      <c r="H140" t="n">
        <v>53.30860180587165</v>
      </c>
      <c r="I140" t="n">
        <v>47.51654369368248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32.28832402294379</v>
      </c>
      <c r="G141" t="n">
        <v>39.06940247354343</v>
      </c>
      <c r="H141" t="n">
        <v>56.8718430154731</v>
      </c>
      <c r="I141" t="n">
        <v>50.23061809361493</v>
      </c>
      <c r="J141" t="n">
        <v>28.18630879176758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28.20259633585207</v>
      </c>
      <c r="G142" t="n">
        <v>39.71950511761304</v>
      </c>
      <c r="H142" t="n">
        <v>52.7583561825893</v>
      </c>
      <c r="I142" t="n">
        <v>51.45997566446204</v>
      </c>
      <c r="J142" t="n">
        <v>25.8056391718821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25.03218926935005</v>
      </c>
      <c r="G143" t="n">
        <v>38.32969698391319</v>
      </c>
      <c r="H143" t="n">
        <v>53.7630917060411</v>
      </c>
      <c r="I143" t="n">
        <v>47.68506738477962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27.41889674212186</v>
      </c>
      <c r="G144" t="n">
        <v>36.64908693113942</v>
      </c>
      <c r="H144" t="n">
        <v>51.60281657978323</v>
      </c>
      <c r="I144" t="n">
        <v>46.87325759772924</v>
      </c>
      <c r="J144" t="n">
        <v>22.21737287149605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21.93355236839194</v>
      </c>
      <c r="G145" t="n">
        <v>35.76744534676897</v>
      </c>
      <c r="H145" t="n">
        <v>49.02571857667477</v>
      </c>
      <c r="I145" t="n">
        <v>42.27433352953194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19.67057902821445</v>
      </c>
      <c r="G146" t="n">
        <v>38.54993263890007</v>
      </c>
      <c r="H146" t="n">
        <v>45.37795436315704</v>
      </c>
      <c r="I146" t="n">
        <v>38.22431757719711</v>
      </c>
      <c r="J146" t="n">
        <v>19.01811509751365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20.59232217259013</v>
      </c>
      <c r="G147" t="n">
        <v>39.21108728629885</v>
      </c>
      <c r="H147" t="n">
        <v>43.35267770567776</v>
      </c>
      <c r="I147" t="n">
        <v>42.80911292222953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22.46152063084397</v>
      </c>
      <c r="G148" t="n">
        <v>40.99866299121959</v>
      </c>
      <c r="H148" t="n">
        <v>42.41132230289675</v>
      </c>
      <c r="I148" t="n">
        <v>45.33823041309491</v>
      </c>
      <c r="J148" t="n">
        <v>16.68781238779702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25.38783080111262</v>
      </c>
      <c r="G149" t="n">
        <v>40.07826039496371</v>
      </c>
      <c r="H149" t="n">
        <v>46.0084247230957</v>
      </c>
      <c r="I149" t="n">
        <v>43.52375648756514</v>
      </c>
      <c r="J149" t="n">
        <v>19.38931245593987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24.07538017463986</v>
      </c>
      <c r="G150" t="n">
        <v>35.12402527063144</v>
      </c>
      <c r="H150" t="n">
        <v>45.16390708756537</v>
      </c>
      <c r="I150" t="n">
        <v>43.9076825008865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19.63567816063734</v>
      </c>
      <c r="G151" t="n">
        <v>35.68149836550858</v>
      </c>
      <c r="H151" t="n">
        <v>44.66375261786173</v>
      </c>
      <c r="I151" t="n">
        <v>44.75657723004738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11.87353314083881</v>
      </c>
      <c r="F152" t="n">
        <v>16.83691039186266</v>
      </c>
      <c r="G152" t="n">
        <v>35.72736710300845</v>
      </c>
      <c r="H152" t="n">
        <v>44.13177906932757</v>
      </c>
      <c r="I152" t="n">
        <v>46.6054551874818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15.47003790159938</v>
      </c>
      <c r="G153" t="n">
        <v>32.8656855601978</v>
      </c>
      <c r="H153" t="n">
        <v>45.69542358968828</v>
      </c>
      <c r="I153" t="n">
        <v>46.08439499500301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15.20795605179506</v>
      </c>
      <c r="G154" t="n">
        <v>32.61638312710357</v>
      </c>
      <c r="H154" t="n">
        <v>43.63329305446646</v>
      </c>
      <c r="I154" t="n">
        <v>39.96414876608614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3.191640411839414</v>
      </c>
      <c r="F155" t="n">
        <v>14.88548494873219</v>
      </c>
      <c r="G155" t="n">
        <v>29.50419549782177</v>
      </c>
      <c r="H155" t="n">
        <v>45.30779510879825</v>
      </c>
      <c r="I155" t="n">
        <v>39.29314022430508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15.71291017252239</v>
      </c>
      <c r="G156" t="n">
        <v>28.37774114752552</v>
      </c>
      <c r="H156" t="n">
        <v>42.87774211789817</v>
      </c>
      <c r="I156" t="n">
        <v>39.07729022998663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14.73060050161865</v>
      </c>
      <c r="G157" t="n">
        <v>30.96336577560947</v>
      </c>
      <c r="H157" t="n">
        <v>42.90531108572202</v>
      </c>
      <c r="I157" t="n">
        <v>38.03555950388271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16.36884878574602</v>
      </c>
      <c r="G158" t="n">
        <v>31.22764739856718</v>
      </c>
      <c r="H158" t="n">
        <v>43.72252441649213</v>
      </c>
      <c r="I158" t="n">
        <v>40.29470080678552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16.64547602318047</v>
      </c>
      <c r="G159" t="n">
        <v>32.93672958391332</v>
      </c>
      <c r="H159" t="n">
        <v>45.40236987027089</v>
      </c>
      <c r="I159" t="n">
        <v>43.57630433819275</v>
      </c>
      <c r="J159" t="n">
        <v>17.51965810581449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8.114904282264114</v>
      </c>
      <c r="F160" t="n">
        <v>14.51287967601078</v>
      </c>
      <c r="G160" t="n">
        <v>33.40448728939243</v>
      </c>
      <c r="H160" t="n">
        <v>45.00589966239483</v>
      </c>
      <c r="I160" t="n">
        <v>41.99448144121942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13.50781160959691</v>
      </c>
      <c r="G161" t="n">
        <v>32.66874648740519</v>
      </c>
      <c r="H161" t="n">
        <v>42.61411896882701</v>
      </c>
      <c r="I161" t="n">
        <v>39.68504488647058</v>
      </c>
      <c r="J161" t="n">
        <v>15.07508876377943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13.51843421199854</v>
      </c>
      <c r="G162" t="n">
        <v>28.61583427681642</v>
      </c>
      <c r="H162" t="n">
        <v>44.25393744581116</v>
      </c>
      <c r="I162" t="n">
        <v>37.85582695103609</v>
      </c>
      <c r="J162" t="n">
        <v>15.47278470460725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14.33130963566707</v>
      </c>
      <c r="G163" t="n">
        <v>27.73915558358866</v>
      </c>
      <c r="H163" t="n">
        <v>46.90365509126193</v>
      </c>
      <c r="I163" t="n">
        <v>43.76670143580195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19.25472495591567</v>
      </c>
      <c r="G164" t="n">
        <v>30.71899760199661</v>
      </c>
      <c r="H164" t="n">
        <v>52.43681596385523</v>
      </c>
      <c r="I164" t="n">
        <v>45.51454956706176</v>
      </c>
      <c r="J164" t="n">
        <v>20.19762015526647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20.69002652286029</v>
      </c>
      <c r="G165" t="n">
        <v>31.77152806406185</v>
      </c>
      <c r="H165" t="n">
        <v>48.84050330650267</v>
      </c>
      <c r="I165" t="n">
        <v>42.79681737582106</v>
      </c>
      <c r="J165" t="n">
        <v>18.35074608162042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23.26511213026943</v>
      </c>
      <c r="G166" t="n">
        <v>32.41971617285593</v>
      </c>
      <c r="H166" t="n">
        <v>50.14880356481927</v>
      </c>
      <c r="I166" t="n">
        <v>46.89113404879164</v>
      </c>
      <c r="J166" t="n">
        <v>20.27732040814196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32.64741667694222</v>
      </c>
      <c r="H167" t="n">
        <v>50.54277995516134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35.17552709065945</v>
      </c>
      <c r="G168" t="n">
        <v>36.64522910575862</v>
      </c>
      <c r="H168" t="n">
        <v>51.96182650545354</v>
      </c>
      <c r="I168" t="n">
        <v>49.45699393702272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33.03425623466693</v>
      </c>
      <c r="G169" t="n">
        <v>38.87898598670763</v>
      </c>
      <c r="H169" t="n">
        <v>50.15888129025014</v>
      </c>
      <c r="I169" t="n">
        <v>50.06865054180341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25.79887142680193</v>
      </c>
      <c r="G170" t="n">
        <v>32.2449737411048</v>
      </c>
      <c r="H170" t="n">
        <v>46.21560508261275</v>
      </c>
      <c r="I170" t="n">
        <v>47.57613269682033</v>
      </c>
      <c r="J170" t="n">
        <v>21.4583835163886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31.25294117697748</v>
      </c>
      <c r="G171" t="n">
        <v>31.44631763629597</v>
      </c>
      <c r="H171" t="n">
        <v>47.93266890973338</v>
      </c>
      <c r="I171" t="n">
        <v>50.76309944144697</v>
      </c>
      <c r="J171" t="n">
        <v>22.66470816396273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29.6368178441365</v>
      </c>
      <c r="G172" t="n">
        <v>34.55575208060768</v>
      </c>
      <c r="H172" t="n">
        <v>48.60988217049902</v>
      </c>
      <c r="I172" t="n">
        <v>51.57076298771182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33.89163667184929</v>
      </c>
      <c r="G173" t="n">
        <v>30.53746052937893</v>
      </c>
      <c r="H173" t="n">
        <v>47.69428520438321</v>
      </c>
      <c r="I173" t="n">
        <v>50.56244490969706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34.94305078247915</v>
      </c>
      <c r="G174" t="n">
        <v>32.18803451841401</v>
      </c>
      <c r="H174" t="n">
        <v>49.91978467787439</v>
      </c>
      <c r="I174" t="n">
        <v>50.75561378929974</v>
      </c>
      <c r="J174" t="n">
        <v>25.70114551078333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36.02412592452888</v>
      </c>
      <c r="G175" t="n">
        <v>31.93915123828397</v>
      </c>
      <c r="H175" t="n">
        <v>45.9459778971202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32.86462292366708</v>
      </c>
      <c r="G176" t="n">
        <v>33.69749641147197</v>
      </c>
      <c r="H176" t="n">
        <v>41.99003857811001</v>
      </c>
      <c r="I176" t="n">
        <v>52.19280795207561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36.09770822563551</v>
      </c>
      <c r="G177" t="n">
        <v>36.01842295506821</v>
      </c>
      <c r="H177" t="n">
        <v>43.27784974201452</v>
      </c>
      <c r="I177" t="n">
        <v>52.44056342273986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39.04726850408369</v>
      </c>
      <c r="G178" t="n">
        <v>36.1600365941436</v>
      </c>
      <c r="H178" t="n">
        <v>45.8204271960805</v>
      </c>
      <c r="I178" t="n">
        <v>53.58911529533144</v>
      </c>
      <c r="J178" t="n">
        <v>21.54433213496702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38.44984865750855</v>
      </c>
      <c r="G179" t="n">
        <v>37.31843132750272</v>
      </c>
      <c r="H179" t="n">
        <v>45.38986552805238</v>
      </c>
      <c r="I179" t="n">
        <v>52.35936999966102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10.26164978311992</v>
      </c>
      <c r="F180" t="n">
        <v>39.73391208960044</v>
      </c>
      <c r="G180" t="n">
        <v>36.2115825048952</v>
      </c>
      <c r="H180" t="n">
        <v>47.68015154437191</v>
      </c>
      <c r="I180" t="n">
        <v>54.62357048103632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41.84351382918052</v>
      </c>
      <c r="G181" t="n">
        <v>36.60471435227299</v>
      </c>
      <c r="H181" t="n">
        <v>46.24822895747776</v>
      </c>
      <c r="I181" t="n">
        <v>57.49587256377533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47.00675331077902</v>
      </c>
      <c r="G182" t="n">
        <v>39.07201739455779</v>
      </c>
      <c r="H182" t="n">
        <v>55.83519920463136</v>
      </c>
      <c r="I182" t="n">
        <v>61.25541584422454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50.32126158283307</v>
      </c>
      <c r="G183" t="n">
        <v>40.53636638651956</v>
      </c>
      <c r="H183" t="n">
        <v>58.23809983135302</v>
      </c>
      <c r="I183" t="n">
        <v>61.63448752561054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11.10799162193594</v>
      </c>
      <c r="F184" t="n">
        <v>49.39632699943284</v>
      </c>
      <c r="G184" t="n">
        <v>37.67194171710051</v>
      </c>
      <c r="H184" t="n">
        <v>53.88095598122587</v>
      </c>
      <c r="I184" t="n">
        <v>58.72887052606293</v>
      </c>
      <c r="J184" t="n">
        <v>38.40518293625361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52.3303169607646</v>
      </c>
      <c r="G185" t="n">
        <v>40.62855922476658</v>
      </c>
      <c r="H185" t="n">
        <v>54.04757223494219</v>
      </c>
      <c r="I185" t="n">
        <v>60.70468273618157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49.31848287400664</v>
      </c>
      <c r="G186" t="n">
        <v>40.46499775244372</v>
      </c>
      <c r="H186" t="n">
        <v>53.61132909400068</v>
      </c>
      <c r="I186" t="n">
        <v>54.86211448550393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50.47926825217661</v>
      </c>
      <c r="G187" t="n">
        <v>34.71882529872497</v>
      </c>
      <c r="H187" t="n">
        <v>52.96117583872633</v>
      </c>
      <c r="I187" t="n">
        <v>54.89202892908898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56.56581608398934</v>
      </c>
      <c r="G188" t="n">
        <v>36.61541716273475</v>
      </c>
      <c r="H188" t="n">
        <v>53.07206425157123</v>
      </c>
      <c r="I188" t="n">
        <v>49.81022988447614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50.04907461001793</v>
      </c>
      <c r="G189" t="n">
        <v>37.46635407933903</v>
      </c>
      <c r="H189" t="n">
        <v>52.79265167422474</v>
      </c>
      <c r="I189" t="n">
        <v>47.93021190621288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46.00505835944335</v>
      </c>
      <c r="G190" t="n">
        <v>37.46669111956415</v>
      </c>
      <c r="H190" t="n">
        <v>54.31664919405357</v>
      </c>
      <c r="I190" t="n">
        <v>50.30203956121493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48.78281446772266</v>
      </c>
      <c r="G191" t="n">
        <v>38.91911766258178</v>
      </c>
      <c r="H191" t="n">
        <v>53.28670497591332</v>
      </c>
      <c r="I191" t="n">
        <v>49.09514518432323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38.78982210138187</v>
      </c>
      <c r="H192" t="n">
        <v>54.50245963607743</v>
      </c>
      <c r="I192" t="n">
        <v>51.3287798086951</v>
      </c>
      <c r="J192" t="n">
        <v>38.4509675158633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56.23929992510457</v>
      </c>
      <c r="G193" t="n">
        <v>43.64264945262004</v>
      </c>
      <c r="H193" t="n">
        <v>58.8997126441629</v>
      </c>
      <c r="I193" t="n">
        <v>53.56316045209275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17.0597442041853</v>
      </c>
      <c r="F194" t="n">
        <v>51.54764249944606</v>
      </c>
      <c r="G194" t="n">
        <v>39.17888435256687</v>
      </c>
      <c r="H194" t="n">
        <v>52.60486979432773</v>
      </c>
      <c r="I194" t="n">
        <v>53.84692920212319</v>
      </c>
      <c r="J194" t="n">
        <v>36.49204164478259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48.94735840807174</v>
      </c>
      <c r="G195" t="n">
        <v>39.85739935882138</v>
      </c>
      <c r="H195" t="n">
        <v>51.25757805614255</v>
      </c>
      <c r="I195" t="n">
        <v>55.0830511427659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46.68607863450463</v>
      </c>
      <c r="G196" t="n">
        <v>40.47312920376888</v>
      </c>
      <c r="H196" t="n">
        <v>51.88222916750227</v>
      </c>
      <c r="I196" t="n">
        <v>57.7329538549634</v>
      </c>
      <c r="J196" t="n">
        <v>35.90793468412825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42.73155345050559</v>
      </c>
      <c r="G197" t="n">
        <v>37.33523420738767</v>
      </c>
      <c r="H197" t="n">
        <v>46.11304042192017</v>
      </c>
      <c r="I197" t="n">
        <v>56.34429197111763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42.47501219200181</v>
      </c>
      <c r="G198" t="n">
        <v>35.45570591706164</v>
      </c>
      <c r="H198" t="n">
        <v>44.62127257264772</v>
      </c>
      <c r="I198" t="n">
        <v>54.83104992556294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15.94601312153856</v>
      </c>
      <c r="F199" t="n">
        <v>42.21568244536103</v>
      </c>
      <c r="G199" t="n">
        <v>32.69406554854335</v>
      </c>
      <c r="H199" t="n">
        <v>46.92408477889865</v>
      </c>
      <c r="I199" t="n">
        <v>53.00342046988347</v>
      </c>
      <c r="J199" t="n">
        <v>32.51605029655733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44.56961707253644</v>
      </c>
      <c r="G200" t="n">
        <v>32.09578683298653</v>
      </c>
      <c r="H200" t="n">
        <v>47.4569965622472</v>
      </c>
      <c r="I200" t="n">
        <v>54.08943386903682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46.2415485856613</v>
      </c>
      <c r="G201" t="n">
        <v>34.84347758628434</v>
      </c>
      <c r="H201" t="n">
        <v>47.89362602598213</v>
      </c>
      <c r="I201" t="n">
        <v>55.13312148849288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45.00860430628754</v>
      </c>
      <c r="G202" t="n">
        <v>35.95130422667778</v>
      </c>
      <c r="H202" t="n">
        <v>46.95840951708941</v>
      </c>
      <c r="I202" t="n">
        <v>51.51597620067594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41.8259895767789</v>
      </c>
      <c r="G203" t="n">
        <v>40.42879290298449</v>
      </c>
      <c r="H203" t="n">
        <v>42.90965401318536</v>
      </c>
      <c r="I203" t="n">
        <v>54.34621998067595</v>
      </c>
      <c r="J203" t="n">
        <v>31.0303505267604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42.28017656736351</v>
      </c>
      <c r="G204" t="n">
        <v>43.53258010208092</v>
      </c>
      <c r="H204" t="n">
        <v>43.4367431345193</v>
      </c>
      <c r="I204" t="n">
        <v>52.70654939801675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41.67294855653259</v>
      </c>
      <c r="G205" t="n">
        <v>44.49878897480895</v>
      </c>
      <c r="H205" t="n">
        <v>41.44959053212045</v>
      </c>
      <c r="I205" t="n">
        <v>53.60863460172829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42.83317488021574</v>
      </c>
      <c r="G206" t="n">
        <v>49.60689634981672</v>
      </c>
      <c r="H206" t="n">
        <v>43.13625035214059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41.9685362138116</v>
      </c>
      <c r="G207" t="n">
        <v>56.66448039033516</v>
      </c>
      <c r="H207" t="n">
        <v>38.1933440021817</v>
      </c>
      <c r="I207" t="n">
        <v>54.51992929167524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43.3040917033344</v>
      </c>
      <c r="G208" t="n">
        <v>55.53403490389896</v>
      </c>
      <c r="H208" t="n">
        <v>37.42014964265212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27.11496001684526</v>
      </c>
      <c r="F209" t="n">
        <v>45.84345556592997</v>
      </c>
      <c r="G209" t="n">
        <v>54.55698027261353</v>
      </c>
      <c r="H209" t="n">
        <v>40.31711514843293</v>
      </c>
      <c r="I209" t="n">
        <v>52.7076813129512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45.86468880100314</v>
      </c>
      <c r="G210" t="n">
        <v>55.16649776167639</v>
      </c>
      <c r="H210" t="n">
        <v>44.11838901751671</v>
      </c>
      <c r="I210" t="n">
        <v>53.61057832666894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55.35908274901933</v>
      </c>
      <c r="G211" t="n">
        <v>53.09399766687073</v>
      </c>
      <c r="H211" t="n">
        <v>46.78223567302349</v>
      </c>
      <c r="I211" t="n">
        <v>52.75648527198569</v>
      </c>
      <c r="J211" t="n">
        <v>32.66321103450898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52.1055148226985</v>
      </c>
      <c r="G212" t="n">
        <v>58.51291374051155</v>
      </c>
      <c r="H212" t="n">
        <v>49.82548772274502</v>
      </c>
      <c r="I212" t="n">
        <v>55.5308276914269</v>
      </c>
      <c r="J212" t="n">
        <v>36.87264477457912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31.94632419945367</v>
      </c>
      <c r="F213" t="n">
        <v>51.32452392960136</v>
      </c>
      <c r="G213" t="n">
        <v>62.13711860643829</v>
      </c>
      <c r="H213" t="n">
        <v>54.0398940518042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51.29264755362839</v>
      </c>
      <c r="G214" t="n">
        <v>59.61258501398827</v>
      </c>
      <c r="H214" t="n">
        <v>54.16434474873522</v>
      </c>
      <c r="I214" t="n">
        <v>51.11326614055069</v>
      </c>
      <c r="J214" t="n">
        <v>42.15109552936911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56.11775192302018</v>
      </c>
      <c r="G215" t="n">
        <v>60.53623063507425</v>
      </c>
      <c r="H215" t="n">
        <v>53.82732457119825</v>
      </c>
      <c r="I215" t="n">
        <v>53.57986295187995</v>
      </c>
      <c r="J215" t="n">
        <v>40.46992497097237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56.94974403535811</v>
      </c>
      <c r="G216" t="n">
        <v>57.38671807043679</v>
      </c>
      <c r="H216" t="n">
        <v>52.60540828305575</v>
      </c>
      <c r="I216" t="n">
        <v>49.53144211316891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54.16083218110222</v>
      </c>
      <c r="G217" t="n">
        <v>58.38088787838656</v>
      </c>
      <c r="H217" t="n">
        <v>56.79218660536085</v>
      </c>
      <c r="I217" t="n">
        <v>48.80011407115188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36.26709039881724</v>
      </c>
      <c r="F218" t="n">
        <v>56.89820037064346</v>
      </c>
      <c r="G218" t="n">
        <v>62.83971170239808</v>
      </c>
      <c r="H218" t="n">
        <v>57.76758596442024</v>
      </c>
      <c r="I218" t="n">
        <v>48.21625544577315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58.06246882753512</v>
      </c>
      <c r="G219" t="n">
        <v>61.93909525072962</v>
      </c>
      <c r="H219" t="n">
        <v>60.82661175973878</v>
      </c>
      <c r="I219" t="n">
        <v>48.31875191450086</v>
      </c>
      <c r="J219" t="n">
        <v>36.71366808110297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62.47904560132586</v>
      </c>
      <c r="G220" t="n">
        <v>67.44031294087638</v>
      </c>
      <c r="H220" t="n">
        <v>64.57752941883636</v>
      </c>
      <c r="I220" t="n">
        <v>51.81811694087053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62.91762090770732</v>
      </c>
      <c r="G221" t="n">
        <v>68.10195338650557</v>
      </c>
      <c r="H221" t="n">
        <v>62.50124892297863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61.76331909906023</v>
      </c>
      <c r="G222" t="n">
        <v>73.30507903757442</v>
      </c>
      <c r="H222" t="n">
        <v>63.34713261791791</v>
      </c>
      <c r="I222" t="n">
        <v>51.42702066427746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65.39706853967067</v>
      </c>
      <c r="G223" t="n">
        <v>67.3813127515329</v>
      </c>
      <c r="H223" t="n">
        <v>66.69120561639761</v>
      </c>
      <c r="I223" t="n">
        <v>47.91953885564544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67.1170205102073</v>
      </c>
      <c r="G224" t="n">
        <v>71.28696304106074</v>
      </c>
      <c r="H224" t="n">
        <v>70.06609257601806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68.64712930244083</v>
      </c>
      <c r="G225" t="n">
        <v>67.44126634919606</v>
      </c>
      <c r="H225" t="n">
        <v>75.9832001016364</v>
      </c>
      <c r="I225" t="n">
        <v>53.45685698126719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68.98266047778898</v>
      </c>
      <c r="G226" t="n">
        <v>71.74591032452049</v>
      </c>
      <c r="H226" t="n">
        <v>73.5559872911534</v>
      </c>
      <c r="I226" t="n">
        <v>52.670016482309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68.84952869335346</v>
      </c>
      <c r="G227" t="n">
        <v>71.62026201097369</v>
      </c>
      <c r="H227" t="n">
        <v>73.13705889672686</v>
      </c>
      <c r="I227" t="n">
        <v>49.45845904591086</v>
      </c>
      <c r="J227" t="n">
        <v>45.64515966488179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69.25026192493857</v>
      </c>
      <c r="G228" t="n">
        <v>69.00613067348915</v>
      </c>
      <c r="H228" t="n">
        <v>73.89962675213222</v>
      </c>
      <c r="I228" t="n">
        <v>48.34568122253471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70.15177171166923</v>
      </c>
      <c r="G229" t="n">
        <v>65.42003957954105</v>
      </c>
      <c r="H229" t="n">
        <v>75.32319765906206</v>
      </c>
      <c r="I229" t="n">
        <v>48.84290272287395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63.83090965159599</v>
      </c>
      <c r="G230" t="n">
        <v>65.38302249784832</v>
      </c>
      <c r="H230" t="n">
        <v>69.98105865071169</v>
      </c>
      <c r="I230" t="n">
        <v>44.12173571130784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62.46554503902266</v>
      </c>
      <c r="G231" t="n">
        <v>71.11358031245013</v>
      </c>
      <c r="H231" t="n">
        <v>76.318492086959</v>
      </c>
      <c r="I231" t="n">
        <v>43.76233446939803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64.94800823178007</v>
      </c>
      <c r="G232" t="n">
        <v>69.74173091877749</v>
      </c>
      <c r="H232" t="n">
        <v>80.58082985234716</v>
      </c>
      <c r="I232" t="n">
        <v>47.71285242212633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65.61830956186112</v>
      </c>
      <c r="G233" t="n">
        <v>74.85708711228467</v>
      </c>
      <c r="H233" t="n">
        <v>88.15283424517311</v>
      </c>
      <c r="I233" t="n">
        <v>49.43253737648017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65.62053119033138</v>
      </c>
      <c r="G234" t="n">
        <v>75.0636602568745</v>
      </c>
      <c r="H234" t="n">
        <v>87.91880288925849</v>
      </c>
      <c r="I234" t="n">
        <v>49.95875279859347</v>
      </c>
      <c r="J234" t="n">
        <v>51.41318911550015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72.14465322980527</v>
      </c>
      <c r="G235" t="n">
        <v>71.32879924521649</v>
      </c>
      <c r="H235" t="n">
        <v>92.59815069877826</v>
      </c>
      <c r="I235" t="n">
        <v>49.18881334338672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65.80806640163124</v>
      </c>
      <c r="G236" t="n">
        <v>67.37967939712945</v>
      </c>
      <c r="H236" t="n">
        <v>84.80609479020835</v>
      </c>
      <c r="I236" t="n">
        <v>49.25182263383275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36.49869618422193</v>
      </c>
      <c r="F237" t="n">
        <v>66.95280678966876</v>
      </c>
      <c r="G237" t="n">
        <v>72.21010901417033</v>
      </c>
      <c r="H237" t="n">
        <v>84.85385075867391</v>
      </c>
      <c r="I237" t="n">
        <v>45.57040822669114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73.54530290095269</v>
      </c>
      <c r="G238" t="n">
        <v>71.69579148698911</v>
      </c>
      <c r="H238" t="n">
        <v>84.83563911511729</v>
      </c>
      <c r="I238" t="n">
        <v>46.65326360677504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77.6465467497616</v>
      </c>
      <c r="G239" t="n">
        <v>80.38976445236878</v>
      </c>
      <c r="H239" t="n">
        <v>91.54635196051373</v>
      </c>
      <c r="I239" t="n">
        <v>49.3513306556781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75.35960582671323</v>
      </c>
      <c r="G240" t="n">
        <v>76.05911741089848</v>
      </c>
      <c r="H240" t="n">
        <v>87.14575318919479</v>
      </c>
      <c r="I240" t="n">
        <v>49.47642536288548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83.69199506429044</v>
      </c>
      <c r="G241" t="n">
        <v>85.66435217931094</v>
      </c>
      <c r="H241" t="n">
        <v>94.26400141155402</v>
      </c>
      <c r="I241" t="n">
        <v>51.42435605343905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83.12750829625706</v>
      </c>
      <c r="G242" t="n">
        <v>84.24241141619436</v>
      </c>
      <c r="H242" t="n">
        <v>94.62586037419472</v>
      </c>
      <c r="I242" t="n">
        <v>51.50285353705459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86.91258593806333</v>
      </c>
      <c r="G243" t="n">
        <v>88.08125010283148</v>
      </c>
      <c r="H243" t="n">
        <v>96.14432676320996</v>
      </c>
      <c r="I243" t="n">
        <v>53.05772793121486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48.61088757945158</v>
      </c>
      <c r="F244" t="n">
        <v>99.06224090319921</v>
      </c>
      <c r="G244" t="n">
        <v>93.86301319524462</v>
      </c>
      <c r="H244" t="n">
        <v>97.21706912879033</v>
      </c>
      <c r="I244" t="n">
        <v>57.02939206828892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89.92181961332125</v>
      </c>
      <c r="G245" t="n">
        <v>93.34764364508435</v>
      </c>
      <c r="H245" t="n">
        <v>94.18894299336348</v>
      </c>
      <c r="I245" t="n">
        <v>56.26283743563874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89.59117190340457</v>
      </c>
      <c r="G246" t="n">
        <v>89.38033037816841</v>
      </c>
      <c r="H246" t="n">
        <v>101.6493309382857</v>
      </c>
      <c r="I246" t="n">
        <v>57.17198765910203</v>
      </c>
      <c r="J246" t="n">
        <v>61.05640256915746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48.04023328660833</v>
      </c>
      <c r="F247" t="n">
        <v>87.69057767821013</v>
      </c>
      <c r="G247" t="n">
        <v>92.31372975751979</v>
      </c>
      <c r="H247" t="n">
        <v>99.49722568086455</v>
      </c>
      <c r="I247" t="n">
        <v>59.48126423103233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87.10939220222104</v>
      </c>
      <c r="G248" t="n">
        <v>92.36983015137672</v>
      </c>
      <c r="H248" t="n">
        <v>99.36546972509797</v>
      </c>
      <c r="I248" t="n">
        <v>59.75382045634478</v>
      </c>
      <c r="J248" t="n">
        <v>59.33405666747138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86.68061612923334</v>
      </c>
      <c r="G249" t="n">
        <v>86.90644057326504</v>
      </c>
      <c r="H249" t="n">
        <v>101.8075638833643</v>
      </c>
      <c r="I249" t="n">
        <v>56.52847375997763</v>
      </c>
      <c r="J249" t="n">
        <v>60.82931784113143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85.32894977187615</v>
      </c>
      <c r="G250" t="n">
        <v>81.43587559538904</v>
      </c>
      <c r="H250" t="n">
        <v>95.94359572882838</v>
      </c>
      <c r="I250" t="n">
        <v>49.47249999076521</v>
      </c>
      <c r="J250" t="n">
        <v>57.74194458422421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86.98544709198053</v>
      </c>
      <c r="G251" t="n">
        <v>84.00879825111647</v>
      </c>
      <c r="H251" t="n">
        <v>96.12921618147298</v>
      </c>
      <c r="I251" t="n">
        <v>50.19479298698948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91.33827627689404</v>
      </c>
      <c r="G252" t="n">
        <v>87.79662970778723</v>
      </c>
      <c r="H252" t="n">
        <v>97.14881021902421</v>
      </c>
      <c r="I252" t="n">
        <v>61.95715735141285</v>
      </c>
      <c r="J252" t="n">
        <v>60.96687215815082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92.23535041176531</v>
      </c>
      <c r="G253" t="n">
        <v>88.6429723468452</v>
      </c>
      <c r="H253" t="n">
        <v>96.19478793819272</v>
      </c>
      <c r="I253" t="n">
        <v>68.99042231728802</v>
      </c>
      <c r="J253" t="n">
        <v>63.82229140492286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94.46169333875933</v>
      </c>
      <c r="H254" t="n">
        <v>93.6341856517854</v>
      </c>
      <c r="I254" t="n">
        <v>69.16686843844964</v>
      </c>
      <c r="J254" t="n">
        <v>62.9419446519512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92.56119844835536</v>
      </c>
      <c r="G255" t="n">
        <v>95.01697720335198</v>
      </c>
      <c r="H255" t="n">
        <v>90.68699726727631</v>
      </c>
      <c r="I255" t="n">
        <v>66.07061166168906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88.95006539530516</v>
      </c>
      <c r="G256" t="n">
        <v>94.3451571219646</v>
      </c>
      <c r="H256" t="n">
        <v>87.21362352108851</v>
      </c>
      <c r="I256" t="n">
        <v>65.80111976451283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95.79904315145843</v>
      </c>
      <c r="G257" t="n">
        <v>92.86764518311116</v>
      </c>
      <c r="H257" t="n">
        <v>95.14463860977276</v>
      </c>
      <c r="I257" t="n">
        <v>74.82026492735285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42.10538696159656</v>
      </c>
      <c r="F258" t="n">
        <v>91.2892557842388</v>
      </c>
      <c r="G258" t="n">
        <v>84.59049507656951</v>
      </c>
      <c r="H258" t="n">
        <v>91.55891141239154</v>
      </c>
      <c r="I258" t="n">
        <v>66.78347286888007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93.92210528563649</v>
      </c>
      <c r="G259" t="n">
        <v>88.94770441408899</v>
      </c>
      <c r="H259" t="n">
        <v>93.35987682653474</v>
      </c>
      <c r="I259" t="n">
        <v>69.08624456585086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98.61521414548866</v>
      </c>
      <c r="G260" t="n">
        <v>89.39207157494569</v>
      </c>
      <c r="H260" t="n">
        <v>99.25039585859675</v>
      </c>
      <c r="I260" t="n">
        <v>68.12608393386337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49.73561558895603</v>
      </c>
      <c r="F261" t="n">
        <v>111.1927669745871</v>
      </c>
      <c r="G261" t="n">
        <v>94.88611256312116</v>
      </c>
      <c r="H261" t="n">
        <v>103.3102565953582</v>
      </c>
      <c r="I261" t="n">
        <v>81.07264551752253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102.3872314300653</v>
      </c>
      <c r="G262" t="n">
        <v>94.90091410483181</v>
      </c>
      <c r="H262" t="n">
        <v>95.56888021583545</v>
      </c>
      <c r="I262" t="n">
        <v>77.0298333481464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97.72347415380847</v>
      </c>
      <c r="G263" t="n">
        <v>91.34903742338274</v>
      </c>
      <c r="H263" t="n">
        <v>97.71485624249232</v>
      </c>
      <c r="I263" t="n">
        <v>76.2443744397404</v>
      </c>
      <c r="J263" t="n">
        <v>66.61653744490951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95.33094827850776</v>
      </c>
      <c r="G264" t="n">
        <v>95.81827274912396</v>
      </c>
      <c r="H264" t="n">
        <v>100.5171073270962</v>
      </c>
      <c r="I264" t="n">
        <v>73.20161198335997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98.90631686684004</v>
      </c>
      <c r="G265" t="n">
        <v>111.6097871153356</v>
      </c>
      <c r="H265" t="n">
        <v>109.3515654344486</v>
      </c>
      <c r="I265" t="n">
        <v>79.02997907691072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110.887066392911</v>
      </c>
      <c r="G266" t="n">
        <v>126.7791207290562</v>
      </c>
      <c r="H266" t="n">
        <v>112.6377397968277</v>
      </c>
      <c r="I266" t="n">
        <v>83.23738163570434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116.2886926163778</v>
      </c>
      <c r="G267" t="n">
        <v>142.428322741061</v>
      </c>
      <c r="H267" t="n">
        <v>113.6932444762401</v>
      </c>
      <c r="I267" t="n">
        <v>89.37949186325869</v>
      </c>
      <c r="J267" t="n">
        <v>77.3071667676456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121.8965702412769</v>
      </c>
      <c r="G268" t="n">
        <v>149.5274418961256</v>
      </c>
      <c r="H268" t="n">
        <v>110.9466481742858</v>
      </c>
      <c r="I268" t="n">
        <v>95.24887704275295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121.6688434223956</v>
      </c>
      <c r="G269" t="n">
        <v>155.1280924634636</v>
      </c>
      <c r="H269" t="n">
        <v>107.8865196478692</v>
      </c>
      <c r="I269" t="n">
        <v>99.8691059808972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89.51117677585094</v>
      </c>
      <c r="F270" t="n">
        <v>121.2000352735247</v>
      </c>
      <c r="G270" t="n">
        <v>142.0003708427683</v>
      </c>
      <c r="H270" t="n">
        <v>101.3740947991284</v>
      </c>
      <c r="I270" t="n">
        <v>95.77147808131927</v>
      </c>
      <c r="J270" t="n">
        <v>78.73940711654215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113.8484505810305</v>
      </c>
      <c r="G271" t="n">
        <v>138.2690711029717</v>
      </c>
      <c r="H271" t="n">
        <v>97.27628783152744</v>
      </c>
      <c r="I271" t="n">
        <v>89.56068633054149</v>
      </c>
      <c r="J271" t="n">
        <v>77.05329135904167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126.5889318452919</v>
      </c>
      <c r="G272" t="n">
        <v>140.7496838716287</v>
      </c>
      <c r="H272" t="n">
        <v>104.372692756531</v>
      </c>
      <c r="I272" t="n">
        <v>91.80045724071482</v>
      </c>
      <c r="J272" t="n">
        <v>80.22476836571424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132.2678113419202</v>
      </c>
      <c r="G273" t="n">
        <v>153.6310172131917</v>
      </c>
      <c r="H273" t="n">
        <v>104.8203170805671</v>
      </c>
      <c r="I273" t="n">
        <v>97.54071884581805</v>
      </c>
      <c r="J273" t="n">
        <v>80.66600991087608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136.7402973762757</v>
      </c>
      <c r="G274" t="n">
        <v>159.6882868178593</v>
      </c>
      <c r="H274" t="n">
        <v>111.2075214262553</v>
      </c>
      <c r="I274" t="n">
        <v>104.8853001335869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138.1957685896042</v>
      </c>
      <c r="G275" t="n">
        <v>156.4369315931476</v>
      </c>
      <c r="H275" t="n">
        <v>111.2915764973907</v>
      </c>
      <c r="I275" t="n">
        <v>104.2976299723563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127.6525010899143</v>
      </c>
      <c r="G276" t="n">
        <v>157.8416325470758</v>
      </c>
      <c r="H276" t="n">
        <v>111.5970797490072</v>
      </c>
      <c r="I276" t="n">
        <v>105.3250113898908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108.6749797002522</v>
      </c>
      <c r="F277" t="n">
        <v>124.0195749768949</v>
      </c>
      <c r="G277" t="n">
        <v>157.0483776665053</v>
      </c>
      <c r="H277" t="n">
        <v>115.2879717259484</v>
      </c>
      <c r="I277" t="n">
        <v>103.5297209269602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120.3537506108012</v>
      </c>
      <c r="G278" t="n">
        <v>147.6422651164097</v>
      </c>
      <c r="H278" t="n">
        <v>110.5779748072112</v>
      </c>
      <c r="I278" t="n">
        <v>100.1594207740857</v>
      </c>
      <c r="J278" t="n">
        <v>84.32437240546528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124.9147394833379</v>
      </c>
      <c r="G279" t="n">
        <v>145.0314794782783</v>
      </c>
      <c r="H279" t="n">
        <v>109.127317895484</v>
      </c>
      <c r="I279" t="n">
        <v>99.47117047670851</v>
      </c>
      <c r="J279" t="n">
        <v>84.33371759132669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125.6600597463691</v>
      </c>
      <c r="G280" t="n">
        <v>140.8421201687398</v>
      </c>
      <c r="H280" t="n">
        <v>110.2736410274398</v>
      </c>
      <c r="I280" t="n">
        <v>97.25636080489133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123.6321855056837</v>
      </c>
      <c r="G281" t="n">
        <v>142.0316642540277</v>
      </c>
      <c r="H281" t="n">
        <v>110.4972150726396</v>
      </c>
      <c r="I281" t="n">
        <v>96.81283104838376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103.2178211488191</v>
      </c>
      <c r="F282" t="n">
        <v>120.5356729434056</v>
      </c>
      <c r="G282" t="n">
        <v>135.3484785620905</v>
      </c>
      <c r="H282" t="n">
        <v>107.558963868074</v>
      </c>
      <c r="I282" t="n">
        <v>85.86344385480751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105.0336609298869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115.338940203615</v>
      </c>
      <c r="G284" t="n">
        <v>125.5952268905001</v>
      </c>
      <c r="H284" t="n">
        <v>106.6329861771889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124.4674560576898</v>
      </c>
      <c r="G285" t="n">
        <v>131.8617425962574</v>
      </c>
      <c r="H285" t="n">
        <v>104.9659955491022</v>
      </c>
      <c r="I285" t="n">
        <v>88.87210228610354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131.3969227155046</v>
      </c>
      <c r="G286" t="n">
        <v>145.7646661738525</v>
      </c>
      <c r="H286" t="n">
        <v>114.5473450638642</v>
      </c>
      <c r="I286" t="n">
        <v>95.54522699502948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130.7425425271053</v>
      </c>
      <c r="G287" t="n">
        <v>146.9256150983201</v>
      </c>
      <c r="H287" t="n">
        <v>118.3678447152696</v>
      </c>
      <c r="I287" t="n">
        <v>97.38266148435007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128.9280538021165</v>
      </c>
      <c r="G288" t="n">
        <v>148.5489211552762</v>
      </c>
      <c r="H288" t="n">
        <v>112.771391958154</v>
      </c>
      <c r="I288" t="n">
        <v>89.4768617315181</v>
      </c>
      <c r="J288" t="n">
        <v>92.42027423243408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146.2869127091563</v>
      </c>
      <c r="H289" t="n">
        <v>111.1934520390249</v>
      </c>
      <c r="I289" t="n">
        <v>87.72048729551629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126.8337213805258</v>
      </c>
      <c r="G290" t="n">
        <v>148.378788900091</v>
      </c>
      <c r="H290" t="n">
        <v>110.9700727441981</v>
      </c>
      <c r="I290" t="n">
        <v>88.84537938004942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121.0962470184966</v>
      </c>
      <c r="G291" t="n">
        <v>143.5719273082306</v>
      </c>
      <c r="H291" t="n">
        <v>106.906177259126</v>
      </c>
      <c r="I291" t="n">
        <v>83.05345169265395</v>
      </c>
      <c r="J291" t="n">
        <v>83.53296904019017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97.15679691985393</v>
      </c>
      <c r="F292" t="n">
        <v>101.4505973430055</v>
      </c>
      <c r="G292" t="n">
        <v>127.3121632346923</v>
      </c>
      <c r="H292" t="n">
        <v>95.19570524872603</v>
      </c>
      <c r="I292" t="n">
        <v>73.70666372311977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106.5022615038896</v>
      </c>
      <c r="G293" t="n">
        <v>136.1437109568885</v>
      </c>
      <c r="H293" t="n">
        <v>92.77073459085226</v>
      </c>
      <c r="I293" t="n">
        <v>78.84859162222932</v>
      </c>
      <c r="J293" t="n">
        <v>68.96261290646559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91.34372942938624</v>
      </c>
      <c r="F294" t="n">
        <v>98.75278212172074</v>
      </c>
      <c r="G294" t="n">
        <v>120.2254675118124</v>
      </c>
      <c r="H294" t="n">
        <v>84.94614961008118</v>
      </c>
      <c r="I294" t="n">
        <v>71.40207145395262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101.9566795654098</v>
      </c>
      <c r="G295" t="n">
        <v>120.0907102231635</v>
      </c>
      <c r="H295" t="n">
        <v>83.31758981070581</v>
      </c>
      <c r="I295" t="n">
        <v>73.23526584564645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100.6608094441999</v>
      </c>
      <c r="G296" t="n">
        <v>113.8443583327536</v>
      </c>
      <c r="H296" t="n">
        <v>80.57318359710158</v>
      </c>
      <c r="I296" t="n">
        <v>73.82091965212271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84.03293759777488</v>
      </c>
      <c r="F297" t="n">
        <v>101.2792202936556</v>
      </c>
      <c r="G297" t="n">
        <v>117.4240602727648</v>
      </c>
      <c r="H297" t="n">
        <v>79.38882603765715</v>
      </c>
      <c r="I297" t="n">
        <v>77.47286687817802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110.6337341819437</v>
      </c>
      <c r="G298" t="n">
        <v>129.2066561447667</v>
      </c>
      <c r="H298" t="n">
        <v>86.96648246241314</v>
      </c>
      <c r="I298" t="n">
        <v>76.86750979554003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110.3468699054037</v>
      </c>
      <c r="G299" t="n">
        <v>130.4085022592757</v>
      </c>
      <c r="H299" t="n">
        <v>88.71293645100707</v>
      </c>
      <c r="I299" t="n">
        <v>79.95687202205586</v>
      </c>
      <c r="J299" t="n">
        <v>72.51767670636806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130.9423376001635</v>
      </c>
      <c r="H300" t="n">
        <v>90.91872933263852</v>
      </c>
      <c r="I300" t="n">
        <v>82.38729884205536</v>
      </c>
      <c r="J300" t="n">
        <v>66.65741258769407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79.61574364735814</v>
      </c>
      <c r="F301" t="n">
        <v>109.3188238394104</v>
      </c>
      <c r="G301" t="n">
        <v>125.4888801377443</v>
      </c>
      <c r="H301" t="n">
        <v>90.86952612142025</v>
      </c>
      <c r="I301" t="n">
        <v>80.22468094317108</v>
      </c>
      <c r="J301" t="n">
        <v>64.0149585143766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110.8216043026482</v>
      </c>
      <c r="G302" t="n">
        <v>129.3138652239357</v>
      </c>
      <c r="H302" t="n">
        <v>96.1817313349764</v>
      </c>
      <c r="I302" t="n">
        <v>83.41763859952658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119.2323320863615</v>
      </c>
      <c r="G303" t="n">
        <v>127.6326439102608</v>
      </c>
      <c r="H303" t="n">
        <v>101.0879578986994</v>
      </c>
      <c r="I303" t="n">
        <v>85.71423410093048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119.8026919477489</v>
      </c>
      <c r="G304" t="n">
        <v>137.3825826634564</v>
      </c>
      <c r="H304" t="n">
        <v>101.2690932761601</v>
      </c>
      <c r="I304" t="n">
        <v>88.43120448890541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124.1447033279306</v>
      </c>
      <c r="G305" t="n">
        <v>136.5525866229763</v>
      </c>
      <c r="H305" t="n">
        <v>108.268110657544</v>
      </c>
      <c r="I305" t="n">
        <v>90.40195230092945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126.4653150818508</v>
      </c>
      <c r="G306" t="n">
        <v>132.7918284578048</v>
      </c>
      <c r="H306" t="n">
        <v>109.9829669404358</v>
      </c>
      <c r="I306" t="n">
        <v>84.48930992222759</v>
      </c>
      <c r="J306" t="n">
        <v>76.09125725356493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130.807615315234</v>
      </c>
      <c r="G307" t="n">
        <v>132.2919026102306</v>
      </c>
      <c r="H307" t="n">
        <v>112.2333370540687</v>
      </c>
      <c r="I307" t="n">
        <v>87.95136119576551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131.095417067001</v>
      </c>
      <c r="G308" t="n">
        <v>139.4425109693335</v>
      </c>
      <c r="H308" t="n">
        <v>119.4331504205519</v>
      </c>
      <c r="I308" t="n">
        <v>88.59683330559096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138.0916905813814</v>
      </c>
      <c r="H309" t="n">
        <v>118.1157093296181</v>
      </c>
      <c r="I309" t="n">
        <v>91.47234264736073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130.6818788938813</v>
      </c>
      <c r="G310" t="n">
        <v>143.9418219560138</v>
      </c>
      <c r="H310" t="n">
        <v>115.3709579822151</v>
      </c>
      <c r="I310" t="n">
        <v>90.85605753401083</v>
      </c>
      <c r="J310" t="n">
        <v>78.95720955661119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129.5482045650851</v>
      </c>
      <c r="G311" t="n">
        <v>136.7747892876643</v>
      </c>
      <c r="H311" t="n">
        <v>113.575217198032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120.521448306663</v>
      </c>
      <c r="G312" t="n">
        <v>132.751495667986</v>
      </c>
      <c r="H312" t="n">
        <v>109.9830417649817</v>
      </c>
      <c r="I312" t="n">
        <v>90.86886183715603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119.2567477080408</v>
      </c>
      <c r="G313" t="n">
        <v>137.4606510269433</v>
      </c>
      <c r="H313" t="n">
        <v>111.1345616851903</v>
      </c>
      <c r="I313" t="n">
        <v>94.0668677017777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88.0547100552826</v>
      </c>
      <c r="F314" t="n">
        <v>112.9589788985341</v>
      </c>
      <c r="G314" t="n">
        <v>135.779828771055</v>
      </c>
      <c r="H314" t="n">
        <v>107.1986718664704</v>
      </c>
      <c r="I314" t="n">
        <v>90.76803057243403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111.0235135353427</v>
      </c>
      <c r="G315" t="n">
        <v>132.2023511085427</v>
      </c>
      <c r="H315" t="n">
        <v>104.0494599201445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88.44223639969884</v>
      </c>
      <c r="F316" t="n">
        <v>113.195903225343</v>
      </c>
      <c r="G316" t="n">
        <v>137.8184506997407</v>
      </c>
      <c r="H316" t="n">
        <v>99.03611820591594</v>
      </c>
      <c r="I316" t="n">
        <v>82.37895123096072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108.458385767266</v>
      </c>
      <c r="G317" t="n">
        <v>133.6221242272353</v>
      </c>
      <c r="H317" t="n">
        <v>104.1393391202269</v>
      </c>
      <c r="I317" t="n">
        <v>83.99850884251659</v>
      </c>
      <c r="J317" t="n">
        <v>76.87437584814158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111.8764690146489</v>
      </c>
      <c r="G318" t="n">
        <v>136.9559029399151</v>
      </c>
      <c r="H318" t="n">
        <v>110.0716196799073</v>
      </c>
      <c r="I318" t="n">
        <v>84.40690178139559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112.1249234238702</v>
      </c>
      <c r="G319" t="n">
        <v>138.8372393925613</v>
      </c>
      <c r="H319" t="n">
        <v>118.9469077126641</v>
      </c>
      <c r="I319" t="n">
        <v>84.49613451294242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111.3027445226088</v>
      </c>
      <c r="G320" t="n">
        <v>138.4168484688162</v>
      </c>
      <c r="H320" t="n">
        <v>116.358519395024</v>
      </c>
      <c r="I320" t="n">
        <v>85.17564682447426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111.7621855985278</v>
      </c>
      <c r="G321" t="n">
        <v>143.9237858120932</v>
      </c>
      <c r="H321" t="n">
        <v>124.5735487010344</v>
      </c>
      <c r="I321" t="n">
        <v>85.37201657834352</v>
      </c>
      <c r="J321" t="n">
        <v>79.95211084517125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113.0386949862379</v>
      </c>
      <c r="G322" t="n">
        <v>134.0643956192417</v>
      </c>
      <c r="H322" t="n">
        <v>121.2546716690216</v>
      </c>
      <c r="I322" t="n">
        <v>86.24808265979433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112.3885021971482</v>
      </c>
      <c r="G323" t="n">
        <v>140.2180455709185</v>
      </c>
      <c r="H323" t="n">
        <v>124.8183669125364</v>
      </c>
      <c r="I323" t="n">
        <v>85.6901090468273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120.6357739363232</v>
      </c>
      <c r="G324" t="n">
        <v>136.5469003315343</v>
      </c>
      <c r="H324" t="n">
        <v>120.6950602676463</v>
      </c>
      <c r="I324" t="n">
        <v>87.09494836716634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115.336350165426</v>
      </c>
      <c r="G325" t="n">
        <v>129.7257466210602</v>
      </c>
      <c r="H325" t="n">
        <v>115.5773829648467</v>
      </c>
      <c r="I325" t="n">
        <v>84.05241359650988</v>
      </c>
      <c r="J325" t="n">
        <v>85.62781780900666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113.6497337878431</v>
      </c>
      <c r="G326" t="n">
        <v>121.089418169039</v>
      </c>
      <c r="H326" t="n">
        <v>112.5078119147153</v>
      </c>
      <c r="I326" t="n">
        <v>77.92132349466723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115.7308986436267</v>
      </c>
      <c r="G327" t="n">
        <v>119.8376387910164</v>
      </c>
      <c r="H327" t="n">
        <v>114.9501589740175</v>
      </c>
      <c r="I327" t="n">
        <v>81.27212650198483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104.8068007730774</v>
      </c>
      <c r="G328" t="n">
        <v>108.5491061956411</v>
      </c>
      <c r="H328" t="n">
        <v>107.9882617125532</v>
      </c>
      <c r="I328" t="n">
        <v>74.87880696764877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104.8944337584089</v>
      </c>
      <c r="G329" t="n">
        <v>109.7461125578731</v>
      </c>
      <c r="H329" t="n">
        <v>109.2875914260356</v>
      </c>
      <c r="I329" t="n">
        <v>72.42593386884842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101.7487839106833</v>
      </c>
      <c r="G330" t="n">
        <v>107.3681143391751</v>
      </c>
      <c r="H330" t="n">
        <v>105.7009688492485</v>
      </c>
      <c r="I330" t="n">
        <v>73.56433997920226</v>
      </c>
      <c r="J330" t="n">
        <v>80.18543628244186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103.4121744075433</v>
      </c>
      <c r="G331" t="n">
        <v>107.371022978987</v>
      </c>
      <c r="H331" t="n">
        <v>108.5733625381794</v>
      </c>
      <c r="I331" t="n">
        <v>77.63149031340441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112.1382394250485</v>
      </c>
      <c r="G332" t="n">
        <v>111.8307820772475</v>
      </c>
      <c r="H332" t="n">
        <v>114.3797388924056</v>
      </c>
      <c r="I332" t="n">
        <v>78.76674582008496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112.0530421340801</v>
      </c>
      <c r="H333" t="n">
        <v>111.047732515556</v>
      </c>
      <c r="I333" t="n">
        <v>76.34210986626826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111.7082959299915</v>
      </c>
      <c r="H334" t="n">
        <v>114.6563122006694</v>
      </c>
      <c r="I334" t="n">
        <v>75.94849459572852</v>
      </c>
      <c r="J334" t="n">
        <v>81.26679995892505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114.747120746545</v>
      </c>
      <c r="H335" t="n">
        <v>117.2077731215544</v>
      </c>
      <c r="I335" t="n">
        <v>75.82027963239906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128.6911374822666</v>
      </c>
      <c r="G336" t="n">
        <v>115.5791276196296</v>
      </c>
      <c r="H336" t="n">
        <v>115.2486291102501</v>
      </c>
      <c r="I336" t="n">
        <v>74.39765549101945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127.74625601584</v>
      </c>
      <c r="G337" t="n">
        <v>117.908658603846</v>
      </c>
      <c r="H337" t="n">
        <v>119.9923332894794</v>
      </c>
      <c r="I337" t="n">
        <v>79.48195307500272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126.8828407735432</v>
      </c>
      <c r="G338" t="n">
        <v>117.3207796591899</v>
      </c>
      <c r="H338" t="n">
        <v>120.2989688074868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120.8963373030641</v>
      </c>
      <c r="G339" t="n">
        <v>110.4511853173592</v>
      </c>
      <c r="H339" t="n">
        <v>115.3491165201272</v>
      </c>
      <c r="I339" t="n">
        <v>73.19312665078957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117.2722853943361</v>
      </c>
      <c r="G340" t="n">
        <v>106.8384310460669</v>
      </c>
      <c r="H340" t="n">
        <v>114.6269414741266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85.99422881324008</v>
      </c>
      <c r="F341" t="n">
        <v>118.5467860574123</v>
      </c>
      <c r="G341" t="n">
        <v>108.0453605071363</v>
      </c>
      <c r="H341" t="n">
        <v>115.2578404482762</v>
      </c>
      <c r="I341" t="n">
        <v>71.25717789222001</v>
      </c>
      <c r="J341" t="n">
        <v>89.948612324132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116.3440161533827</v>
      </c>
      <c r="G342" t="n">
        <v>104.0191678726213</v>
      </c>
      <c r="H342" t="n">
        <v>114.5706192183758</v>
      </c>
      <c r="I342" t="n">
        <v>69.4902047234805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121.512866353822</v>
      </c>
      <c r="G343" t="n">
        <v>102.0038052165135</v>
      </c>
      <c r="H343" t="n">
        <v>113.1690036967705</v>
      </c>
      <c r="I343" t="n">
        <v>67.28661253488634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130.4714106078882</v>
      </c>
      <c r="G344" t="n">
        <v>113.5171681413006</v>
      </c>
      <c r="H344" t="n">
        <v>132.5783808580173</v>
      </c>
      <c r="I344" t="n">
        <v>80.43867030330128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97.37855261723819</v>
      </c>
      <c r="G345" t="n">
        <v>86.81816546893447</v>
      </c>
      <c r="H345" t="n">
        <v>95.73584862474478</v>
      </c>
      <c r="I345" t="n">
        <v>48.95132452918987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93.64179570503563</v>
      </c>
      <c r="H346" t="n">
        <v>102.0167484892308</v>
      </c>
      <c r="I346" t="n">
        <v>56.24621008026958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110.8099594632709</v>
      </c>
      <c r="G347" t="n">
        <v>96.61547392918435</v>
      </c>
      <c r="H347" t="n">
        <v>107.2004678266307</v>
      </c>
      <c r="I347" t="n">
        <v>61.4649458866118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109.5814623414336</v>
      </c>
      <c r="G348" t="n">
        <v>97.6652810483281</v>
      </c>
      <c r="H348" t="n">
        <v>111.4471442770567</v>
      </c>
      <c r="I348" t="n">
        <v>71.62722314600383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110.4867659968861</v>
      </c>
      <c r="G349" t="n">
        <v>98.33052795534998</v>
      </c>
      <c r="H349" t="n">
        <v>113.3634284554827</v>
      </c>
      <c r="I349" t="n">
        <v>70.96464023143723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101.9666458432857</v>
      </c>
      <c r="H350" t="n">
        <v>118.470496426643</v>
      </c>
      <c r="I350" t="n">
        <v>85.06641469072309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128.3743144170967</v>
      </c>
      <c r="G351" t="n">
        <v>102.240296900703</v>
      </c>
      <c r="H351" t="n">
        <v>120.0932735950183</v>
      </c>
      <c r="I351" t="n">
        <v>87.90201766659705</v>
      </c>
      <c r="J351" t="n">
        <v>96.3115590939597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82.15370798674728</v>
      </c>
      <c r="F352" t="n">
        <v>127.4573302804943</v>
      </c>
      <c r="G352" t="n">
        <v>103.949581525516</v>
      </c>
      <c r="H352" t="n">
        <v>119.1046383430927</v>
      </c>
      <c r="I352" t="n">
        <v>87.3379035859364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85.97943412567007</v>
      </c>
      <c r="F353" t="n">
        <v>128.200446866017</v>
      </c>
      <c r="G353" t="n">
        <v>106.9190039361649</v>
      </c>
      <c r="H353" t="n">
        <v>118.7802710154029</v>
      </c>
      <c r="I353" t="n">
        <v>85.7185575940773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131.0960753031113</v>
      </c>
      <c r="G354" t="n">
        <v>105.6381390199342</v>
      </c>
      <c r="H354" t="n">
        <v>117.8660379225672</v>
      </c>
      <c r="I354" t="n">
        <v>88.10660769175318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123.0118772985786</v>
      </c>
      <c r="G355" t="n">
        <v>98.96737886763979</v>
      </c>
      <c r="H355" t="n">
        <v>111.3027716111157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128.0078117801612</v>
      </c>
      <c r="G356" t="n">
        <v>103.4074458571317</v>
      </c>
      <c r="H356" t="n">
        <v>103.0934732537077</v>
      </c>
      <c r="I356" t="n">
        <v>82.50244730518979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127.0636650873805</v>
      </c>
      <c r="G357" t="n">
        <v>100.0231755250991</v>
      </c>
      <c r="H357" t="n">
        <v>103.4760596028348</v>
      </c>
      <c r="I357" t="n">
        <v>83.19666886839568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122.6696002754133</v>
      </c>
      <c r="G358" t="n">
        <v>96.27005489867231</v>
      </c>
      <c r="H358" t="n">
        <v>101.9407533976818</v>
      </c>
      <c r="I358" t="n">
        <v>82.42033708851748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120.6259775391211</v>
      </c>
      <c r="G359" t="n">
        <v>93.88667843988172</v>
      </c>
      <c r="H359" t="n">
        <v>101.2623486798778</v>
      </c>
      <c r="I359" t="n">
        <v>79.76470330643788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120.390894884027</v>
      </c>
      <c r="G360" t="n">
        <v>91.1684960023922</v>
      </c>
      <c r="H360" t="n">
        <v>101.5927620784133</v>
      </c>
      <c r="I360" t="n">
        <v>77.7571422242183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119.9278243037711</v>
      </c>
      <c r="G361" t="n">
        <v>90.87780782904073</v>
      </c>
      <c r="H361" t="n">
        <v>108.8325835680061</v>
      </c>
      <c r="I361" t="n">
        <v>77.81647661464466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122.8490113211286</v>
      </c>
      <c r="G362" t="n">
        <v>94.8429179147919</v>
      </c>
      <c r="H362" t="n">
        <v>107.8272589163511</v>
      </c>
      <c r="I362" t="n">
        <v>83.02487148207985</v>
      </c>
      <c r="J362" t="n">
        <v>89.19952886046573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125.0043918403226</v>
      </c>
      <c r="G363" t="n">
        <v>97.76748093516888</v>
      </c>
      <c r="H363" t="n">
        <v>105.6714203765247</v>
      </c>
      <c r="I363" t="n">
        <v>81.26681216115558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126.9422092545494</v>
      </c>
      <c r="G364" t="n">
        <v>98.52241685858287</v>
      </c>
      <c r="H364" t="n">
        <v>104.21992448441</v>
      </c>
      <c r="I364" t="n">
        <v>83.16704019740031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128.5066735096984</v>
      </c>
      <c r="G365" t="n">
        <v>99.49670389079388</v>
      </c>
      <c r="H365" t="n">
        <v>105.4604381528024</v>
      </c>
      <c r="I365" t="n">
        <v>79.69601628833978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132.198778980205</v>
      </c>
      <c r="G366" t="n">
        <v>100.5100464002625</v>
      </c>
      <c r="H366" t="n">
        <v>108.9694005416259</v>
      </c>
      <c r="I366" t="n">
        <v>82.65851130701316</v>
      </c>
      <c r="J366" t="n">
        <v>86.1519733089211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134.2072359724026</v>
      </c>
      <c r="G367" t="n">
        <v>107.919915090639</v>
      </c>
      <c r="H367" t="n">
        <v>110.2999126302857</v>
      </c>
      <c r="I367" t="n">
        <v>92.49232558415781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136.7417693810038</v>
      </c>
      <c r="G368" t="n">
        <v>105.874763213252</v>
      </c>
      <c r="H368" t="n">
        <v>111.0332588917163</v>
      </c>
      <c r="I368" t="n">
        <v>99.80596044882959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136.0870392079029</v>
      </c>
      <c r="G369" t="n">
        <v>108.2767654490447</v>
      </c>
      <c r="H369" t="n">
        <v>109.5065496505365</v>
      </c>
      <c r="I369" t="n">
        <v>97.47478847870417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132.4606351094262</v>
      </c>
      <c r="G370" t="n">
        <v>105.5649326425627</v>
      </c>
      <c r="H370" t="n">
        <v>108.5055035250737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107.1172538814172</v>
      </c>
      <c r="H371" t="n">
        <v>106.1003136167402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130.5778081725578</v>
      </c>
      <c r="G372" t="n">
        <v>98.05384797599417</v>
      </c>
      <c r="H372" t="n">
        <v>103.8642810533461</v>
      </c>
      <c r="I372" t="n">
        <v>97.56087329126288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131.148391187847</v>
      </c>
      <c r="G373" t="n">
        <v>102.4831983252776</v>
      </c>
      <c r="H373" t="n">
        <v>105.4508978595972</v>
      </c>
      <c r="I373" t="n">
        <v>109.6558690789786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138.386256805545</v>
      </c>
      <c r="G374" t="n">
        <v>101.9108708544625</v>
      </c>
      <c r="H374" t="n">
        <v>103.3618760030589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98.48062979602207</v>
      </c>
      <c r="I375" t="n">
        <v>110.1610925329907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124.4900295627052</v>
      </c>
      <c r="G376" t="n">
        <v>88.40308809425643</v>
      </c>
      <c r="H376" t="n">
        <v>95.72591922660212</v>
      </c>
      <c r="I376" t="n">
        <v>104.8798059072866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126.2037413410498</v>
      </c>
      <c r="G377" t="n">
        <v>95.01544210136326</v>
      </c>
      <c r="H377" t="n">
        <v>101.5750945431633</v>
      </c>
      <c r="I377" t="n">
        <v>106.564479731897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124.0300268754043</v>
      </c>
      <c r="G378" t="n">
        <v>90.89551122028705</v>
      </c>
      <c r="H378" t="n">
        <v>105.4934645801072</v>
      </c>
      <c r="I378" t="n">
        <v>100.008950485483</v>
      </c>
      <c r="J378" t="n">
        <v>85.77180699600777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126.7704663213674</v>
      </c>
      <c r="G379" t="n">
        <v>94.71158276412478</v>
      </c>
      <c r="H379" t="n">
        <v>112.7160580872092</v>
      </c>
      <c r="I379" t="n">
        <v>99.74572978283909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131.3028954550559</v>
      </c>
      <c r="G380" t="n">
        <v>107.6145469033178</v>
      </c>
      <c r="H380" t="n">
        <v>115.7515313800487</v>
      </c>
      <c r="I380" t="n">
        <v>109.7157239085839</v>
      </c>
      <c r="J380" t="n">
        <v>96.73298774064804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137.5360344666292</v>
      </c>
      <c r="G381" t="n">
        <v>106.4041604161329</v>
      </c>
      <c r="H381" t="n">
        <v>118.5581510843575</v>
      </c>
      <c r="I381" t="n">
        <v>105.3185398833859</v>
      </c>
      <c r="J381" t="n">
        <v>102.0206064690375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87.45800057538465</v>
      </c>
      <c r="F382" t="n">
        <v>139.4886324442424</v>
      </c>
      <c r="G382" t="n">
        <v>109.2686978695905</v>
      </c>
      <c r="H382" t="n">
        <v>118.3411248639096</v>
      </c>
      <c r="I382" t="n">
        <v>109.6538024681034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111.6949312558141</v>
      </c>
      <c r="H383" t="n">
        <v>124.5513969248488</v>
      </c>
      <c r="I383" t="n">
        <v>108.3978237585609</v>
      </c>
      <c r="J383" t="n">
        <v>104.3708675765941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123.3459879145412</v>
      </c>
      <c r="I384" t="n">
        <v>110.0307578000216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153.1936595662122</v>
      </c>
      <c r="G385" t="n">
        <v>105.5470515113124</v>
      </c>
      <c r="H385" t="n">
        <v>126.9333463947121</v>
      </c>
      <c r="I385" t="n">
        <v>114.1975815196996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146.5488817860097</v>
      </c>
      <c r="G386" t="n">
        <v>101.5320618365472</v>
      </c>
      <c r="H386" t="n">
        <v>122.3873933548157</v>
      </c>
      <c r="I386" t="n">
        <v>102.8318407235298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136.2172854637779</v>
      </c>
      <c r="G387" t="n">
        <v>92.94489805381826</v>
      </c>
      <c r="H387" t="n">
        <v>118.0754708789524</v>
      </c>
      <c r="I387" t="n">
        <v>90.13320077232221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133.8740471038913</v>
      </c>
      <c r="G388" t="n">
        <v>90.51760304303488</v>
      </c>
      <c r="H388" t="n">
        <v>113.8145964772811</v>
      </c>
      <c r="I388" t="n">
        <v>85.42123776186253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95.27740173344318</v>
      </c>
      <c r="H389" t="n">
        <v>115.1586084164734</v>
      </c>
      <c r="I389" t="n">
        <v>99.41120699794391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146.0016038345871</v>
      </c>
      <c r="G390" t="n">
        <v>94.97859227320495</v>
      </c>
      <c r="H390" t="n">
        <v>110.3486423932003</v>
      </c>
      <c r="I390" t="n">
        <v>97.76304331736907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151.1237811503675</v>
      </c>
      <c r="G391" t="n">
        <v>94.38455766449788</v>
      </c>
      <c r="H391" t="n">
        <v>103.7489738957826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146.0218134642402</v>
      </c>
      <c r="G392" t="n">
        <v>97.57644384211778</v>
      </c>
      <c r="H392" t="n">
        <v>91.28088455795972</v>
      </c>
      <c r="I392" t="n">
        <v>102.0144869258056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91.17998388731812</v>
      </c>
      <c r="H393" t="n">
        <v>83.35192454706055</v>
      </c>
      <c r="I393" t="n">
        <v>99.21208880545507</v>
      </c>
      <c r="J393" t="n">
        <v>88.53683710280134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131.6279384660478</v>
      </c>
      <c r="G394" t="n">
        <v>91.04220081018661</v>
      </c>
      <c r="H394" t="n">
        <v>88.48609940518806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95.77418256526646</v>
      </c>
      <c r="H395" t="n">
        <v>88.43451306922412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92.70761564659395</v>
      </c>
      <c r="I396" t="n">
        <v>102.6991878210116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144.840114279986</v>
      </c>
      <c r="G397" t="n">
        <v>103.112066890578</v>
      </c>
      <c r="H397" t="n">
        <v>94.21351554880064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106.1799764196075</v>
      </c>
      <c r="H398" t="n">
        <v>95.86372602820997</v>
      </c>
      <c r="I398" t="n">
        <v>98.10474845018997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144.9310608873693</v>
      </c>
      <c r="G399" t="n">
        <v>102.6599630372025</v>
      </c>
      <c r="H399" t="n">
        <v>92.16582299215743</v>
      </c>
      <c r="I399" t="n">
        <v>92.14468589620353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101.9978857929577</v>
      </c>
      <c r="H400" t="n">
        <v>92.64395566590198</v>
      </c>
      <c r="I400" t="n">
        <v>88.51858578640703</v>
      </c>
      <c r="J400" t="n">
        <v>93.7705737766253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103.1404644697184</v>
      </c>
      <c r="H401" t="n">
        <v>100.1334290586211</v>
      </c>
      <c r="I401" t="n">
        <v>95.39531670382448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147.0064799943324</v>
      </c>
      <c r="G402" t="n">
        <v>104.8665631268636</v>
      </c>
      <c r="H402" t="n">
        <v>97.6248156597418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145.5514380754434</v>
      </c>
      <c r="G403" t="n">
        <v>103.9162766435199</v>
      </c>
      <c r="H403" t="n">
        <v>93.29700351000847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146.9058630197622</v>
      </c>
      <c r="G404" t="n">
        <v>109.9050567216809</v>
      </c>
      <c r="H404" t="n">
        <v>95.22490821334817</v>
      </c>
      <c r="I404" t="n">
        <v>95.83047277909064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146.6072261011108</v>
      </c>
      <c r="G405" t="n">
        <v>112.0128654489761</v>
      </c>
      <c r="H405" t="n">
        <v>98.77825132632316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141.8631984482735</v>
      </c>
      <c r="G406" t="n">
        <v>112.7249448669051</v>
      </c>
      <c r="H406" t="n">
        <v>92.55049185739345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140.6030574098204</v>
      </c>
      <c r="G407" t="n">
        <v>109.9727671264441</v>
      </c>
      <c r="H407" t="n">
        <v>88.3632446701742</v>
      </c>
      <c r="I407" t="n">
        <v>92.62921379024003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112.3170656157455</v>
      </c>
      <c r="H408" t="n">
        <v>87.76071686220348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131.643852906588</v>
      </c>
      <c r="G409" t="n">
        <v>115.2464440927669</v>
      </c>
      <c r="H409" t="n">
        <v>87.62256463062954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110.6954568754755</v>
      </c>
      <c r="H410" t="n">
        <v>86.17787792748226</v>
      </c>
      <c r="I410" t="n">
        <v>86.15027714744565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125.5976789716176</v>
      </c>
      <c r="G411" t="n">
        <v>108.9172336287723</v>
      </c>
      <c r="H411" t="n">
        <v>83.17107304891447</v>
      </c>
      <c r="I411" t="n">
        <v>79.66813581287875</v>
      </c>
      <c r="J411" t="n">
        <v>84.2285785166726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128.1971663426338</v>
      </c>
      <c r="G412" t="n">
        <v>109.1674901125912</v>
      </c>
      <c r="H412" t="n">
        <v>84.18042192941823</v>
      </c>
      <c r="I412" t="n">
        <v>77.17891698938821</v>
      </c>
      <c r="J412" t="n">
        <v>85.39165934650279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126.0544647993237</v>
      </c>
      <c r="G413" t="n">
        <v>104.8077467630294</v>
      </c>
      <c r="H413" t="n">
        <v>81.66500926729472</v>
      </c>
      <c r="I413" t="n">
        <v>70.95650154426161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112.9263380773793</v>
      </c>
      <c r="H414" t="n">
        <v>88.83729619311092</v>
      </c>
      <c r="I414" t="n">
        <v>77.81852967524354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121.1191237254503</v>
      </c>
      <c r="G415" t="n">
        <v>112.9598221626871</v>
      </c>
      <c r="H415" t="n">
        <v>78.7877799733117</v>
      </c>
      <c r="I415" t="n">
        <v>68.87637229104932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112.6863005975771</v>
      </c>
      <c r="G416" t="n">
        <v>108.9290100092772</v>
      </c>
      <c r="H416" t="n">
        <v>79.14793631917149</v>
      </c>
      <c r="I416" t="n">
        <v>68.37314906295558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104.4100869657501</v>
      </c>
      <c r="G417" t="n">
        <v>104.3854968784091</v>
      </c>
      <c r="H417" t="n">
        <v>82.34192097744375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103.4657206892884</v>
      </c>
      <c r="G418" t="n">
        <v>101.9162476788445</v>
      </c>
      <c r="H418" t="n">
        <v>83.51225333935692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97.07371402378308</v>
      </c>
      <c r="H419" t="n">
        <v>86.08927578468631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91.75128795419502</v>
      </c>
      <c r="G421" t="n">
        <v>95.22276548459149</v>
      </c>
      <c r="H421" t="n">
        <v>81.05976738110282</v>
      </c>
      <c r="I421" t="n">
        <v>69.65393468017933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99.01886949060066</v>
      </c>
      <c r="G422" t="n">
        <v>103.1974320603091</v>
      </c>
      <c r="H422" t="n">
        <v>87.11160667557165</v>
      </c>
      <c r="I422" t="n">
        <v>74.32714779940859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93.06707606630482</v>
      </c>
      <c r="G423" t="n">
        <v>99.73215044274204</v>
      </c>
      <c r="H423" t="n">
        <v>88.96051206464941</v>
      </c>
      <c r="I423" t="n">
        <v>71.05383265686795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95.00904641923404</v>
      </c>
      <c r="G424" t="n">
        <v>98.24286362148183</v>
      </c>
      <c r="H424" t="n">
        <v>87.67748011650053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97.44067088666009</v>
      </c>
      <c r="G425" t="n">
        <v>114.3648923198802</v>
      </c>
      <c r="H425" t="n">
        <v>90.06853860197282</v>
      </c>
      <c r="I425" t="n">
        <v>67.68728387586526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93.81125780972712</v>
      </c>
      <c r="G426" t="n">
        <v>113.0257574017396</v>
      </c>
      <c r="H426" t="n">
        <v>88.81241617038407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91.11194778062827</v>
      </c>
      <c r="G427" t="n">
        <v>113.4657550639549</v>
      </c>
      <c r="H427" t="n">
        <v>87.06521602659463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91.39240884211843</v>
      </c>
      <c r="G428" t="n">
        <v>102.2685255121968</v>
      </c>
      <c r="H428" t="n">
        <v>87.21458580240093</v>
      </c>
      <c r="I428" t="n">
        <v>64.73741557505946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87.49152866794665</v>
      </c>
      <c r="G429" t="n">
        <v>100.18370698803</v>
      </c>
      <c r="H429" t="n">
        <v>85.88534027525031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78.21902752661862</v>
      </c>
      <c r="G430" t="n">
        <v>93.79893246449274</v>
      </c>
      <c r="H430" t="n">
        <v>78.13508886852144</v>
      </c>
      <c r="I430" t="n">
        <v>64.32701944927683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83.27487452234166</v>
      </c>
      <c r="G431" t="n">
        <v>95.47890226033586</v>
      </c>
      <c r="H431" t="n">
        <v>80.08006145341233</v>
      </c>
      <c r="I431" t="n">
        <v>64.60138497046657</v>
      </c>
      <c r="J431" t="n">
        <v>72.3684440340856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78.46168998679812</v>
      </c>
      <c r="G432" t="n">
        <v>99.54433011916231</v>
      </c>
      <c r="H432" t="n">
        <v>79.68381971662866</v>
      </c>
      <c r="I432" t="n">
        <v>62.25692769882827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79.71530733181716</v>
      </c>
      <c r="G433" t="n">
        <v>100.4507990454741</v>
      </c>
      <c r="H433" t="n">
        <v>83.23163236948203</v>
      </c>
      <c r="I433" t="n">
        <v>62.2242467060119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78.42687264959632</v>
      </c>
      <c r="G434" t="n">
        <v>96.42336123853661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82.40235945006549</v>
      </c>
      <c r="G435" t="n">
        <v>101.3193247736465</v>
      </c>
      <c r="H435" t="n">
        <v>80.84581101400642</v>
      </c>
      <c r="I435" t="n">
        <v>63.44522796082128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83.47586122467719</v>
      </c>
      <c r="G436" t="n">
        <v>106.3760857297238</v>
      </c>
      <c r="H436" t="n">
        <v>86.41635771988288</v>
      </c>
      <c r="I436" t="n">
        <v>63.48626808591378</v>
      </c>
      <c r="J436" t="n">
        <v>73.22339200316858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83.06822407923384</v>
      </c>
      <c r="G437" t="n">
        <v>105.6718396727132</v>
      </c>
      <c r="H437" t="n">
        <v>86.4200352302046</v>
      </c>
      <c r="I437" t="n">
        <v>64.96236937697304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81.88226987310235</v>
      </c>
      <c r="G438" t="n">
        <v>100.428263441961</v>
      </c>
      <c r="H438" t="n">
        <v>82.23905505223566</v>
      </c>
      <c r="I438" t="n">
        <v>63.43872443988224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82.73618610875143</v>
      </c>
      <c r="G439" t="n">
        <v>107.0394831929645</v>
      </c>
      <c r="H439" t="n">
        <v>86.05138612432246</v>
      </c>
      <c r="I439" t="n">
        <v>64.19919002436707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71.03013057788583</v>
      </c>
      <c r="G440" t="n">
        <v>98.44849168211198</v>
      </c>
      <c r="H440" t="n">
        <v>85.12672196527669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65.78796970126801</v>
      </c>
      <c r="G441" t="n">
        <v>89.59013356633238</v>
      </c>
      <c r="H441" t="n">
        <v>78.97319860465772</v>
      </c>
      <c r="I441" t="n">
        <v>55.62664238786847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64.90066996976861</v>
      </c>
      <c r="G442" t="n">
        <v>85.45653010859273</v>
      </c>
      <c r="H442" t="n">
        <v>73.65631818745193</v>
      </c>
      <c r="I442" t="n">
        <v>54.64271573695152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65.59202379901217</v>
      </c>
      <c r="G443" t="n">
        <v>84.73153773495928</v>
      </c>
      <c r="H443" t="n">
        <v>74.86175749155034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76.24583433323708</v>
      </c>
      <c r="H444" t="n">
        <v>68.36910265659593</v>
      </c>
      <c r="I444" t="n">
        <v>49.06309185050117</v>
      </c>
      <c r="J444" t="n">
        <v>62.53697793940911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48.67740868518771</v>
      </c>
      <c r="G445" t="n">
        <v>75.26938550604443</v>
      </c>
      <c r="H445" t="n">
        <v>68.74664564020642</v>
      </c>
      <c r="I445" t="n">
        <v>48.90740910217926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50.20325561177344</v>
      </c>
      <c r="G446" t="n">
        <v>73.89474031357712</v>
      </c>
      <c r="H446" t="n">
        <v>75.00403580749125</v>
      </c>
      <c r="I446" t="n">
        <v>49.27935759769075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52.45106610413717</v>
      </c>
      <c r="G447" t="n">
        <v>73.21683889516059</v>
      </c>
      <c r="H447" t="n">
        <v>75.26479491395352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75.09628962141362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58.52933618905334</v>
      </c>
      <c r="G449" t="n">
        <v>80.5140330264756</v>
      </c>
      <c r="H449" t="n">
        <v>79.78885014118946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73.66035077558317</v>
      </c>
      <c r="H450" t="n">
        <v>78.64170428560146</v>
      </c>
      <c r="I450" t="n">
        <v>51.55608435468386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98.7038941687218</v>
      </c>
      <c r="F451" t="n">
        <v>57.84042093765451</v>
      </c>
      <c r="G451" t="n">
        <v>78.85627149769945</v>
      </c>
      <c r="H451" t="n">
        <v>79.90977139371932</v>
      </c>
      <c r="I451" t="n">
        <v>55.66897364440842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53.78401922478169</v>
      </c>
      <c r="G452" t="n">
        <v>82.2163355209271</v>
      </c>
      <c r="H452" t="n">
        <v>78.68023336494048</v>
      </c>
      <c r="I452" t="n">
        <v>53.3655572035171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53.33222587173494</v>
      </c>
      <c r="G453" t="n">
        <v>78.85810926882874</v>
      </c>
      <c r="H453" t="n">
        <v>77.95594477707195</v>
      </c>
      <c r="I453" t="n">
        <v>47.92816808093807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71.31595313684316</v>
      </c>
      <c r="H454" t="n">
        <v>74.35377013901633</v>
      </c>
      <c r="I454" t="n">
        <v>48.53479748990863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52.29674686128776</v>
      </c>
      <c r="G455" t="n">
        <v>65.14219884589923</v>
      </c>
      <c r="H455" t="n">
        <v>74.4855306503932</v>
      </c>
      <c r="I455" t="n">
        <v>44.91026195634254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59.88758756041221</v>
      </c>
      <c r="H456" t="n">
        <v>67.13631495659682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55.27343320063451</v>
      </c>
      <c r="H457" t="n">
        <v>66.63234396123379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43.40397573162524</v>
      </c>
      <c r="G458" t="n">
        <v>49.05090342657266</v>
      </c>
      <c r="H458" t="n">
        <v>61.73008179644766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45.72269325179683</v>
      </c>
      <c r="G459" t="n">
        <v>41.16433976203338</v>
      </c>
      <c r="H459" t="n">
        <v>57.01495821646259</v>
      </c>
      <c r="I459" t="n">
        <v>36.62806639799567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40.90344769452396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59.15254897626405</v>
      </c>
      <c r="F461" t="n">
        <v>39.01739972146918</v>
      </c>
      <c r="G461" t="n">
        <v>39.02447444297119</v>
      </c>
      <c r="H461" t="n">
        <v>53.26667469073598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40.90147820506449</v>
      </c>
      <c r="H462" t="n">
        <v>54.15910281645213</v>
      </c>
      <c r="I462" t="n">
        <v>35.26820080536679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32.38181458323412</v>
      </c>
      <c r="G463" t="n">
        <v>43.53770263763308</v>
      </c>
      <c r="H463" t="n">
        <v>53.53767475307984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40.30066658228109</v>
      </c>
      <c r="H464" t="n">
        <v>49.74930512125748</v>
      </c>
      <c r="I464" t="n">
        <v>37.50543977756999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33.64470082725508</v>
      </c>
      <c r="G465" t="n">
        <v>39.10762966791594</v>
      </c>
      <c r="H465" t="n">
        <v>49.85680500469951</v>
      </c>
      <c r="I465" t="n">
        <v>35.96494544159612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33.23188887183613</v>
      </c>
      <c r="G466" t="n">
        <v>39.73590228270585</v>
      </c>
      <c r="H466" t="n">
        <v>47.35277789661951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32.65635531309392</v>
      </c>
      <c r="G467" t="n">
        <v>40.4235059679871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33.66145264496425</v>
      </c>
      <c r="G468" t="n">
        <v>41.91448813345306</v>
      </c>
      <c r="H468" t="n">
        <v>46.71888482535507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43.54798695478805</v>
      </c>
      <c r="H469" t="n">
        <v>48.34192039918037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31.96208029697834</v>
      </c>
      <c r="G470" t="n">
        <v>40.37281513004001</v>
      </c>
      <c r="H470" t="n">
        <v>51.01739197662014</v>
      </c>
      <c r="I470" t="n">
        <v>43.2508878133488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33.17339772956851</v>
      </c>
      <c r="G471" t="n">
        <v>40.42478521900073</v>
      </c>
      <c r="H471" t="n">
        <v>48.88146296204936</v>
      </c>
      <c r="I471" t="n">
        <v>44.94907592823283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46.91066703365622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36.60088305177347</v>
      </c>
      <c r="H473" t="n">
        <v>46.56611153810741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28.18738152407107</v>
      </c>
      <c r="G474" t="n">
        <v>33.8172981501033</v>
      </c>
      <c r="H474" t="n">
        <v>44.66515433373075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27.40950029635505</v>
      </c>
      <c r="G475" t="n">
        <v>34.09096224152932</v>
      </c>
      <c r="H475" t="n">
        <v>39.16057776983459</v>
      </c>
      <c r="I475" t="n">
        <v>38.17151955190601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22.17357675380551</v>
      </c>
      <c r="G476" t="n">
        <v>27.17404648841299</v>
      </c>
      <c r="H476" t="n">
        <v>32.50904698787414</v>
      </c>
      <c r="I476" t="n">
        <v>31.720514935366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27.67213564709268</v>
      </c>
      <c r="H477" t="n">
        <v>28.12121523708533</v>
      </c>
      <c r="I477" t="n">
        <v>31.82421580259343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23.46436066486122</v>
      </c>
      <c r="G478" t="n">
        <v>25.01672201839451</v>
      </c>
      <c r="H478" t="n">
        <v>28.55569075077273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20.46661162614027</v>
      </c>
      <c r="H479" t="n">
        <v>25.94347461357842</v>
      </c>
      <c r="I479" t="n">
        <v>30.30408259349577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22.76880120622382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20.25686466421486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17.5114935993655</v>
      </c>
      <c r="G483" t="n">
        <v>19.96659146772093</v>
      </c>
      <c r="H483" t="n">
        <v>16.19044205979143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17.17246186524093</v>
      </c>
      <c r="G484" t="n">
        <v>19.942140815239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17.00458414562531</v>
      </c>
      <c r="G485" t="n">
        <v>16.00401225527259</v>
      </c>
      <c r="H485" t="n">
        <v>12.31794961226471</v>
      </c>
      <c r="I485" t="n">
        <v>25.18502688972839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15.93682950784077</v>
      </c>
      <c r="G486" t="n">
        <v>14.15043990921916</v>
      </c>
      <c r="H486" t="n">
        <v>13.13997707828034</v>
      </c>
      <c r="I486" t="n">
        <v>24.7110843816948</v>
      </c>
      <c r="J486" t="n">
        <v>38.77132224842759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9.088534480680055</v>
      </c>
      <c r="G487" t="n">
        <v>12.45990843553564</v>
      </c>
      <c r="H487" t="n">
        <v>9.592771319282045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15.55326884709116</v>
      </c>
      <c r="G488" t="n">
        <v>18.37796222423538</v>
      </c>
      <c r="H488" t="n">
        <v>14.68194647361545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15.13478338247398</v>
      </c>
      <c r="G489" t="n">
        <v>14.99724701291003</v>
      </c>
      <c r="H489" t="n">
        <v>13.15052294268726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14.58840267753196</v>
      </c>
      <c r="G490" t="n">
        <v>16.19041707626989</v>
      </c>
      <c r="H490" t="n">
        <v>14.30396455784038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13.91445143433952</v>
      </c>
      <c r="G491" t="n">
        <v>12.38974494461784</v>
      </c>
      <c r="H491" t="n">
        <v>12.40531820714681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9.737610398974294</v>
      </c>
      <c r="G492" t="n">
        <v>9.348488841587233</v>
      </c>
      <c r="H492" t="n">
        <v>9.577006220058749</v>
      </c>
      <c r="I492" t="n">
        <v>29.63565468441289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5.024997565719369</v>
      </c>
      <c r="H493" t="n">
        <v>7.195530650317528</v>
      </c>
      <c r="I493" t="n">
        <v>32.51587714371142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7.153075956190724</v>
      </c>
      <c r="G494" t="n">
        <v>7.991601171011675</v>
      </c>
      <c r="H494" t="n">
        <v>7.089819015571863</v>
      </c>
      <c r="I494" t="n">
        <v>38.62164204911085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3.264132803221509</v>
      </c>
      <c r="G495" t="n">
        <v>5.699724264377104</v>
      </c>
      <c r="H495" t="n">
        <v>5.904367609678629</v>
      </c>
      <c r="I495" t="n">
        <v>34.26141775406683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25.60817005804523</v>
      </c>
      <c r="F496" t="n">
        <v>-0.5875013323242251</v>
      </c>
      <c r="G496" t="n">
        <v>3.965125008641834</v>
      </c>
      <c r="H496" t="n">
        <v>3.153066787684522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-4.227645796695723</v>
      </c>
      <c r="H497" t="n">
        <v>-0.2752477208373905</v>
      </c>
      <c r="I497" t="n">
        <v>28.64406636992065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1.66020651084422</v>
      </c>
      <c r="G498" t="n">
        <v>0.5517577443740374</v>
      </c>
      <c r="H498" t="n">
        <v>0.2365196202107844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3.267333173979758</v>
      </c>
      <c r="G499" t="n">
        <v>-0.3336285736418976</v>
      </c>
      <c r="H499" t="n">
        <v>4.480959992084776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5.495977686218922</v>
      </c>
      <c r="G500" t="n">
        <v>-0.1782459449047535</v>
      </c>
      <c r="H500" t="n">
        <v>5.328617468448815</v>
      </c>
      <c r="I500" t="n">
        <v>26.49958630606444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6.559800020919226</v>
      </c>
      <c r="G501" t="n">
        <v>1.155503920834899</v>
      </c>
      <c r="H501" t="n">
        <v>4.449733707059367</v>
      </c>
      <c r="I501" t="n">
        <v>28.89786384527206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4.140694403376632</v>
      </c>
      <c r="H502" t="n">
        <v>9.818285990280962</v>
      </c>
      <c r="I502" t="n">
        <v>33.0410068903088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5.15589432526331</v>
      </c>
      <c r="G503" t="n">
        <v>2.483996552638867</v>
      </c>
      <c r="H503" t="n">
        <v>6.13089342797275</v>
      </c>
      <c r="I503" t="n">
        <v>31.43759125194876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5.399476364496669</v>
      </c>
      <c r="G504" t="n">
        <v>0.5000053240698632</v>
      </c>
      <c r="H504" t="n">
        <v>5.593462429804497</v>
      </c>
      <c r="I504" t="n">
        <v>23.82149157252438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6.24428203749916</v>
      </c>
      <c r="G505" t="n">
        <v>-1.737968803370704</v>
      </c>
      <c r="H505" t="n">
        <v>4.449402589480167</v>
      </c>
      <c r="I505" t="n">
        <v>18.0169789943347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6.246559917582362</v>
      </c>
      <c r="G506" t="n">
        <v>-6.948448173927558</v>
      </c>
      <c r="H506" t="n">
        <v>6.394229367311866</v>
      </c>
      <c r="I506" t="n">
        <v>14.29961256598773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-13.34752524299464</v>
      </c>
      <c r="H509" t="n">
        <v>6.649497954552031</v>
      </c>
      <c r="I509" t="n">
        <v>8.806103598353721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-4.689183726394441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11.22749655416701</v>
      </c>
      <c r="G511" t="n">
        <v>-6.684088229657426</v>
      </c>
      <c r="H511" t="n">
        <v>8.26107970892993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6.359115948872307</v>
      </c>
      <c r="G512" t="n">
        <v>-9.072157810688552</v>
      </c>
      <c r="H512" t="n">
        <v>4.166113796156123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-2.612427702843267</v>
      </c>
      <c r="G513" t="n">
        <v>-14.09893489549123</v>
      </c>
      <c r="H513" t="n">
        <v>-1.030175603546934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0.5482565641861781</v>
      </c>
      <c r="G514" t="n">
        <v>-12.2117953144555</v>
      </c>
      <c r="H514" t="n">
        <v>4.392944727564574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-10.36709990223711</v>
      </c>
      <c r="H515" t="n">
        <v>3.881458334966559</v>
      </c>
      <c r="I515" t="n">
        <v>8.663229942746709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0.3283511042343701</v>
      </c>
      <c r="G516" t="n">
        <v>-12.32828399728132</v>
      </c>
      <c r="H516" t="n">
        <v>0.2503377054341227</v>
      </c>
      <c r="I516" t="n">
        <v>8.355051069498032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-3.148096000326506</v>
      </c>
      <c r="G517" t="n">
        <v>-19.98751534310124</v>
      </c>
      <c r="H517" t="n">
        <v>-1.627417857683111</v>
      </c>
      <c r="I517" t="n">
        <v>3.376961203222262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-9.539189470469033</v>
      </c>
      <c r="G518" t="n">
        <v>-26.22611320207594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-13.98810623130056</v>
      </c>
      <c r="G519" t="n">
        <v>-31.97486316970778</v>
      </c>
      <c r="H519" t="n">
        <v>-6.545133289609262</v>
      </c>
      <c r="I519" t="n">
        <v>-6.240839544124787</v>
      </c>
      <c r="J519" t="n">
        <v>0.294740929613857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-14.42761642414368</v>
      </c>
      <c r="G520" t="n">
        <v>-32.71424546910935</v>
      </c>
      <c r="H520" t="n">
        <v>-5.355157381462716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-34.97917627995226</v>
      </c>
      <c r="H521" t="n">
        <v>-5.273365339266922</v>
      </c>
      <c r="I521" t="n">
        <v>-8.097250916553044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-16.54258922424123</v>
      </c>
      <c r="G522" t="n">
        <v>-33.06752439288172</v>
      </c>
      <c r="H522" t="n">
        <v>-5.521519481488147</v>
      </c>
      <c r="I522" t="n">
        <v>-7.950748088668913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-10.56498908048882</v>
      </c>
      <c r="G523" t="n">
        <v>-29.64542259700161</v>
      </c>
      <c r="H523" t="n">
        <v>-2.260115720484668</v>
      </c>
      <c r="I523" t="n">
        <v>-3.201491281157598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-14.19263867040893</v>
      </c>
      <c r="G524" t="n">
        <v>-28.93384162879178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-16.49201070664763</v>
      </c>
      <c r="G525" t="n">
        <v>-31.96333513799973</v>
      </c>
      <c r="H525" t="n">
        <v>-1.911988206951454</v>
      </c>
      <c r="I525" t="n">
        <v>-5.29602232288795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-17.05720586232159</v>
      </c>
      <c r="G526" t="n">
        <v>-32.61872947231376</v>
      </c>
      <c r="H526" t="n">
        <v>-2.046725904749647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-1.278846215818541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-3.425735951667397</v>
      </c>
      <c r="I528" t="n">
        <v>-10.14764317747197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-14.04650770846405</v>
      </c>
      <c r="G529" t="n">
        <v>-34.51110484522002</v>
      </c>
      <c r="H529" t="n">
        <v>-5.781174240305631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-10.69371154798955</v>
      </c>
      <c r="G530" t="n">
        <v>-33.46842905043557</v>
      </c>
      <c r="H530" t="n">
        <v>-4.002233342156347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-34.20446822989789</v>
      </c>
      <c r="H531" t="n">
        <v>-6.256815771493718</v>
      </c>
      <c r="I531" t="n">
        <v>-13.6524230373806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-32.13006235446441</v>
      </c>
      <c r="H532" t="n">
        <v>-4.864574577910419</v>
      </c>
      <c r="I532" t="n">
        <v>-12.90579150161111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-5.019106439352239</v>
      </c>
      <c r="I533" t="n">
        <v>-11.51125841906043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-26.48728809787</v>
      </c>
      <c r="H534" t="n">
        <v>-0.8093960384845778</v>
      </c>
      <c r="I534" t="n">
        <v>-10.49470407962101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-6.361919248587899</v>
      </c>
      <c r="G535" t="n">
        <v>-21.68406336135711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0.35854626031806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-25.22243751858524</v>
      </c>
      <c r="H537" t="n">
        <v>-1.994171043789117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-11.54938427429977</v>
      </c>
      <c r="G538" t="n">
        <v>-25.79844905610341</v>
      </c>
      <c r="H538" t="n">
        <v>-4.600872028722036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-12.17681205722389</v>
      </c>
      <c r="G539" t="n">
        <v>-25.77317540685872</v>
      </c>
      <c r="H539" t="n">
        <v>-5.815360455824125</v>
      </c>
      <c r="I539" t="n">
        <v>-16.72186238882708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-26.17775651027405</v>
      </c>
      <c r="H540" t="n">
        <v>-3.621241922092622</v>
      </c>
      <c r="I540" t="n">
        <v>-15.29479746846766</v>
      </c>
      <c r="J540" t="n">
        <v>-5.702884624245829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-10.61406243460177</v>
      </c>
      <c r="G541" t="n">
        <v>-25.94585726642003</v>
      </c>
      <c r="H541" t="n">
        <v>-3.762200175913577</v>
      </c>
      <c r="I541" t="n">
        <v>-13.00794028454834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-9.688494524663426</v>
      </c>
      <c r="G542" t="n">
        <v>-25.79710268982307</v>
      </c>
      <c r="H542" t="n">
        <v>-2.586723460615847</v>
      </c>
      <c r="I542" t="n">
        <v>-11.70623787505013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-6.375049384343145</v>
      </c>
      <c r="G543" t="n">
        <v>-23.02444400243937</v>
      </c>
      <c r="H543" t="n">
        <v>1.178222741353618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1.00499697884191</v>
      </c>
      <c r="G544" t="n">
        <v>-17.59305038927437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0.7260783015085037</v>
      </c>
      <c r="G545" t="n">
        <v>-19.57270065634271</v>
      </c>
      <c r="H545" t="n">
        <v>11.552586144989</v>
      </c>
      <c r="I545" t="n">
        <v>-3.028504407325272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3.899576717356545</v>
      </c>
      <c r="G546" t="n">
        <v>-13.5042100151207</v>
      </c>
      <c r="H546" t="n">
        <v>18.56670558487015</v>
      </c>
      <c r="I546" t="n">
        <v>-0.7682054144162342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-15.1070554037763</v>
      </c>
      <c r="H547" t="n">
        <v>18.24893530945067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0.1172048522974478</v>
      </c>
      <c r="G548" t="n">
        <v>-13.37407942726202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0.5291065705376852</v>
      </c>
      <c r="G549" t="n">
        <v>-14.18019462871529</v>
      </c>
      <c r="H549" t="n">
        <v>17.51565738778748</v>
      </c>
      <c r="I549" t="n">
        <v>-3.348792052083449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-2.058966483790603</v>
      </c>
      <c r="G550" t="n">
        <v>-19.12545866237709</v>
      </c>
      <c r="H550" t="n">
        <v>12.45249978748706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-17.21063279166611</v>
      </c>
      <c r="H551" t="n">
        <v>10.82393013839107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-18.30423537035438</v>
      </c>
      <c r="H552" t="n">
        <v>9.234867097058608</v>
      </c>
      <c r="I552" t="n">
        <v>-0.5900402627567192</v>
      </c>
      <c r="J552" t="n">
        <v>9.873848193133504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-1.750591189852724</v>
      </c>
      <c r="G553" t="n">
        <v>-17.84651346452377</v>
      </c>
      <c r="H553" t="n">
        <v>10.61497072981563</v>
      </c>
      <c r="I553" t="n">
        <v>-2.114732640197459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-21.15513454217566</v>
      </c>
      <c r="H555" t="n">
        <v>4.424992339377765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-10.64529557630678</v>
      </c>
      <c r="G557" t="n">
        <v>-21.05785227028892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-7.16901822552849</v>
      </c>
      <c r="G558" t="n">
        <v>-19.04432923092478</v>
      </c>
      <c r="H558" t="n">
        <v>3.77152159050762</v>
      </c>
      <c r="I558" t="n">
        <v>-9.818451082285428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-17.60429794836345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-5.169855337365769</v>
      </c>
      <c r="G560" t="n">
        <v>-18.12983150589713</v>
      </c>
      <c r="H560" t="n">
        <v>1.020107297395989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-17.16130329055959</v>
      </c>
      <c r="H561" t="n">
        <v>2.510762167240821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-6.738628140502478</v>
      </c>
      <c r="G562" t="n">
        <v>-16.51105046591813</v>
      </c>
      <c r="H562" t="n">
        <v>2.778948621493793</v>
      </c>
      <c r="I562" t="n">
        <v>-3.298592440563231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-15.31461810653168</v>
      </c>
      <c r="H563" t="n">
        <v>1.777189239663746</v>
      </c>
      <c r="I563" t="n">
        <v>-1.798367179217286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-13.81934267740247</v>
      </c>
      <c r="H564" t="n">
        <v>2.950891950164403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-14.68903684845849</v>
      </c>
      <c r="H565" t="n">
        <v>3.324689767265299</v>
      </c>
      <c r="I565" t="n">
        <v>-7.259023598794123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-16.99456778791707</v>
      </c>
      <c r="H566" t="n">
        <v>3.74352060356673</v>
      </c>
      <c r="I566" t="n">
        <v>-5.382143833532327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-3.046540865859404</v>
      </c>
      <c r="G567" t="n">
        <v>-14.67379165936077</v>
      </c>
      <c r="H567" t="n">
        <v>5.393375542854306</v>
      </c>
      <c r="I567" t="n">
        <v>-4.126667285307906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-6.652234128400226</v>
      </c>
      <c r="G568" t="n">
        <v>-17.22853863501416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-7.144644568804215</v>
      </c>
      <c r="G569" t="n">
        <v>-14.5607495538574</v>
      </c>
      <c r="H569" t="n">
        <v>4.37952233083696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-11.72893961044955</v>
      </c>
      <c r="H570" t="n">
        <v>1.34360970401679</v>
      </c>
      <c r="I570" t="n">
        <v>-8.496695210556403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-10.66262322908872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-12.50163515898093</v>
      </c>
      <c r="H572" t="n">
        <v>-1.875583877521347</v>
      </c>
      <c r="I572" t="n">
        <v>-11.78154679441895</v>
      </c>
      <c r="J572" t="n">
        <v>8.909798791378032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-14.83418370894053</v>
      </c>
      <c r="H573" t="n">
        <v>-3.697412279684498</v>
      </c>
      <c r="I573" t="n">
        <v>-11.25403744669194</v>
      </c>
      <c r="J573" t="n">
        <v>9.605206604587146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-13.00905717742262</v>
      </c>
      <c r="H574" t="n">
        <v>-4.327285679017201</v>
      </c>
      <c r="I574" t="n">
        <v>-13.17322749301321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-10.47279277609325</v>
      </c>
      <c r="G575" t="n">
        <v>-15.89247591195299</v>
      </c>
      <c r="H575" t="n">
        <v>-7.297721304831772</v>
      </c>
      <c r="I575" t="n">
        <v>-12.50996396293121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-11.44437095968407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-9.994446525854993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-6.061131970112232</v>
      </c>
      <c r="G578" t="n">
        <v>-6.582560531904047</v>
      </c>
      <c r="H578" t="n">
        <v>-0.90179282163525</v>
      </c>
      <c r="I578" t="n">
        <v>-5.31509106123591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-7.415577175159149</v>
      </c>
      <c r="G579" t="n">
        <v>-7.409202362081857</v>
      </c>
      <c r="H579" t="n">
        <v>-1.680629659953692</v>
      </c>
      <c r="I579" t="n">
        <v>-5.818032649480309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-3.722749156023819</v>
      </c>
      <c r="H580" t="n">
        <v>1.329737240376394</v>
      </c>
      <c r="I580" t="n">
        <v>-1.834240054435832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-4.776111840737363</v>
      </c>
      <c r="G581" t="n">
        <v>-5.165831036189261</v>
      </c>
      <c r="H581" t="n">
        <v>-0.7745104739912301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-6.540385913410541</v>
      </c>
      <c r="H582" t="n">
        <v>-0.2164416266740021</v>
      </c>
      <c r="I582" t="n">
        <v>-1.655947453198392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-0.5709144915775899</v>
      </c>
      <c r="I583" t="n">
        <v>-4.041956752030362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-9.405820126310815</v>
      </c>
      <c r="G584" t="n">
        <v>-7.737717310016857</v>
      </c>
      <c r="H584" t="n">
        <v>-3.441497118132641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-8.891518968070777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-8.818954243098819</v>
      </c>
      <c r="H586" t="n">
        <v>-3.937527111319161</v>
      </c>
      <c r="I586" t="n">
        <v>-6.655549827218921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-13.37738591213555</v>
      </c>
      <c r="G587" t="n">
        <v>-10.48207305519563</v>
      </c>
      <c r="H587" t="n">
        <v>-6.988870706468497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-15.65594334261471</v>
      </c>
      <c r="G588" t="n">
        <v>-10.01591481129233</v>
      </c>
      <c r="H588" t="n">
        <v>-7.039092607268438</v>
      </c>
      <c r="I588" t="n">
        <v>-8.078880504019093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-10.86185479117198</v>
      </c>
      <c r="H589" t="n">
        <v>-6.844217427597677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-15.72899021537536</v>
      </c>
      <c r="G590" t="n">
        <v>-12.37842767192029</v>
      </c>
      <c r="H590" t="n">
        <v>-8.988108075249212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-9.616605634184305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-13.79820819337891</v>
      </c>
      <c r="G593" t="n">
        <v>-11.20821906694962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-12.96330944869471</v>
      </c>
      <c r="G594" t="n">
        <v>-10.42847228770605</v>
      </c>
      <c r="H594" t="n">
        <v>-6.621222792814486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-9.688758415178588</v>
      </c>
      <c r="H595" t="n">
        <v>-5.24347598429592</v>
      </c>
      <c r="I595" t="n">
        <v>-4.372115702209278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-14.82506119358133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-4.120114957092946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1.33182778126586</v>
      </c>
      <c r="I598" t="n">
        <v>5.227205893876263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-2.489011904304261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-13.23894822558688</v>
      </c>
      <c r="G600" t="n">
        <v>-10.95794087675749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-10.55010594744014</v>
      </c>
      <c r="H601" t="n">
        <v>-6.537500060313817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-13.10878173181982</v>
      </c>
      <c r="H603" t="n">
        <v>-8.506310569622155</v>
      </c>
      <c r="I603" t="n">
        <v>-4.305413382861689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-16.30868290636822</v>
      </c>
      <c r="G604" t="n">
        <v>-14.4911342289979</v>
      </c>
      <c r="H604" t="n">
        <v>-8.821650148064297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-7.021940795561276</v>
      </c>
      <c r="I605" t="n">
        <v>-3.685654797070959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-14.04592241962856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-10.75767949727103</v>
      </c>
      <c r="H607" t="n">
        <v>-6.975961923544183</v>
      </c>
      <c r="I607" t="n">
        <v>-5.41077870620671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-12.46043408231596</v>
      </c>
      <c r="H608" t="n">
        <v>-5.45731205201464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-4.427970595815456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-4.687565359526147</v>
      </c>
      <c r="I610" t="n">
        <v>-5.257780060691042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-11.23868160922567</v>
      </c>
      <c r="G611" t="n">
        <v>-6.854143626469089</v>
      </c>
      <c r="H611" t="n">
        <v>-5.148674589046576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-6.683312308743472</v>
      </c>
      <c r="H612" t="n">
        <v>-6.883859199887754</v>
      </c>
      <c r="I612" t="n">
        <v>-4.284625858464908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-5.799287875101699</v>
      </c>
      <c r="H613" t="n">
        <v>-9.559669580303831</v>
      </c>
      <c r="I613" t="n">
        <v>-5.10059766569092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-6.990375115188041</v>
      </c>
      <c r="H614" t="n">
        <v>-9.616896377105588</v>
      </c>
      <c r="I614" t="n">
        <v>-6.275015168008158</v>
      </c>
      <c r="J614" t="n">
        <v>-8.171692650472329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-13.5855264143844</v>
      </c>
      <c r="G615" t="n">
        <v>-5.786328984729117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-4.826089045140113</v>
      </c>
      <c r="H616" t="n">
        <v>-6.890612732837342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-5.87581205703247</v>
      </c>
      <c r="I617" t="n">
        <v>-6.756120501180218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-15.8961224668787</v>
      </c>
      <c r="G618" t="n">
        <v>-8.014713660126048</v>
      </c>
      <c r="H618" t="n">
        <v>-5.732322465005268</v>
      </c>
      <c r="I618" t="n">
        <v>-7.505211855029115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-16.96491984949618</v>
      </c>
      <c r="G619" t="n">
        <v>-7.345669299909652</v>
      </c>
      <c r="H619" t="n">
        <v>-8.118686868686865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-7.715609951821911</v>
      </c>
      <c r="H620" t="n">
        <v>-7.208167419375355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-8.909483521666406</v>
      </c>
      <c r="H621" t="n">
        <v>-7.272359105826798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-9.626422312004889</v>
      </c>
      <c r="H624" t="n">
        <v>-7.147923248380073</v>
      </c>
      <c r="I624" t="n">
        <v>-16.37760133428345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-9.340178801185372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-11.52043043498395</v>
      </c>
      <c r="H626" t="n">
        <v>-8.248818247281786</v>
      </c>
      <c r="I626" t="n">
        <v>-20.02590141817352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-10.39442774883623</v>
      </c>
      <c r="H627" t="n">
        <v>-7.782401929200233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-3.852889651875768</v>
      </c>
      <c r="I628" t="n">
        <v>-19.10729996797377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-10.08977797141174</v>
      </c>
      <c r="H629" t="n">
        <v>-7.266655478762041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-16.90683223704538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-18.57831564970424</v>
      </c>
      <c r="G631" t="n">
        <v>-12.57775189889914</v>
      </c>
      <c r="H631" t="n">
        <v>-13.32700859140223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-17.47119331313453</v>
      </c>
      <c r="G632" t="n">
        <v>-16.34718745477907</v>
      </c>
      <c r="H632" t="n">
        <v>-12.79753187523735</v>
      </c>
      <c r="I632" t="n">
        <v>-24.28662652984638</v>
      </c>
      <c r="J632" t="n">
        <v>-10.65399305585577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-20.81841724737964</v>
      </c>
      <c r="G633" t="n">
        <v>-15.58198987007138</v>
      </c>
      <c r="H633" t="n">
        <v>-12.62758000369156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-19.27490423736579</v>
      </c>
      <c r="H634" t="n">
        <v>-13.27575276036719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-21.62712625763344</v>
      </c>
      <c r="H636" t="n">
        <v>-18.43576115439109</v>
      </c>
      <c r="I636" t="n">
        <v>-26.00690505363728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-21.39876443615361</v>
      </c>
      <c r="H637" t="n">
        <v>-19.48459799568996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-18.44943414970004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-16.05713343874412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-26.89514901959461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-19.85380875590752</v>
      </c>
      <c r="G645" t="n">
        <v>-12.65812445193601</v>
      </c>
      <c r="H645" t="n">
        <v>-13.99376887503054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-11.3947481952771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-16.22888046104653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-16.23482274248335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-16.54852801057211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-18.83659506686015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-18.42450916306582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-17.28353909837773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-11.91547564475646</v>
      </c>
      <c r="G663" t="n">
        <v>-16.90701001138584</v>
      </c>
      <c r="H663" t="n">
        <v>-12.85084906385935</v>
      </c>
      <c r="I663" t="n">
        <v>-18.02977727770365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-14.42432372583201</v>
      </c>
      <c r="I664" t="n">
        <v>-17.46650071726305</v>
      </c>
      <c r="J664" t="n">
        <v>-11.7089312359956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-14.01883497922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-15.62402700399512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-17.00813356283458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-16.85622947364942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-5.234976359117438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-17.89738713640005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-15.98641793586687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-17.63649284356967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-17.83955506053446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25.01957964031698</v>
      </c>
      <c r="H703" t="n">
        <v>-16.67890411748454</v>
      </c>
      <c r="I703" t="n">
        <v>-0.2813920171255146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-7.143349690314837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-2.094142083740647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19.96408402126577</v>
      </c>
      <c r="H726" t="n">
        <v>-9.905967661194204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27.64148066470322</v>
      </c>
      <c r="H755" t="n">
        <v>9.122725935189791</v>
      </c>
      <c r="I755" t="n">
        <v>-2.014672067647882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28.06435760185495</v>
      </c>
      <c r="G777" t="n">
        <v>63.79583266206718</v>
      </c>
      <c r="H777" t="n">
        <v>24.51675017634094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-3.634763123861029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2026-07-17T14:58:38Z</dcterms:created>
  <dcterms:modified xsi:type="dcterms:W3CDTF">2026-07-17T14:58:38Z</dcterms:modified>
</cp:coreProperties>
</file>