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841.3369750976562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1124.243041992188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1268.046264648438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1201.2080078125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-2.533344605795418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7.573449153321277</v>
      </c>
    </row>
    <row r="43">
      <c r="A43" s="2" t="n">
        <v>44985</v>
      </c>
      <c r="B43" t="n">
        <v>-12.02052577896658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6.815132559149428</v>
      </c>
    </row>
    <row r="44">
      <c r="A44" s="2" t="n">
        <v>44957</v>
      </c>
      <c r="B44" t="n">
        <v>-19.38483105268873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10.37064618018881</v>
      </c>
      <c r="I44" t="n">
        <v>-11.45150225423344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0.527743093312627</v>
      </c>
      <c r="H45" t="n">
        <v>-4.319860265219222</v>
      </c>
      <c r="I45" t="n">
        <v>-8.174498691166587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7.598581483562405</v>
      </c>
    </row>
    <row r="48">
      <c r="A48" s="2" t="n">
        <v>44834</v>
      </c>
      <c r="B48" t="n">
        <v>5.041969223002041</v>
      </c>
      <c r="C48" t="n">
        <v>7.778825383646559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0.906030331059493</v>
      </c>
    </row>
    <row r="49">
      <c r="A49" s="2" t="n">
        <v>44804</v>
      </c>
      <c r="B49" t="n">
        <v>3.245936540603456</v>
      </c>
      <c r="C49" t="n">
        <v>10.78793140389147</v>
      </c>
      <c r="D49" t="n">
        <v>10.9715401189139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-5.817468288217809</v>
      </c>
      <c r="H51" t="n">
        <v>5.684733743756265</v>
      </c>
      <c r="I51" t="n">
        <v>-4.439319556728449</v>
      </c>
    </row>
    <row r="52">
      <c r="A52" s="2" t="n">
        <v>44712</v>
      </c>
      <c r="B52" t="n">
        <v>-5.603502733415966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-8.429993841868644</v>
      </c>
    </row>
    <row r="53">
      <c r="A53" s="2" t="n">
        <v>44681</v>
      </c>
      <c r="B53" t="n">
        <v>11.25277228985146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14.32645503610095</v>
      </c>
      <c r="I53" t="n">
        <v>-3.692671034002093</v>
      </c>
    </row>
    <row r="54">
      <c r="A54" s="2" t="n">
        <v>44651</v>
      </c>
      <c r="B54" t="n">
        <v>2.977298652481508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-2.702628565158649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-8.601106239606581</v>
      </c>
      <c r="C55" t="n">
        <v>-7.99933944906731</v>
      </c>
      <c r="D55" t="n">
        <v>-2.019394481371128</v>
      </c>
      <c r="E55" t="n">
        <v>5.492969597525055</v>
      </c>
      <c r="F55" t="n">
        <v>-11.55973938191272</v>
      </c>
      <c r="G55" t="n">
        <v>-4.842334266344162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51.02037166313773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15.63852882979912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58.23158115340816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57.88900048306729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11.57612858964956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51.27689393878936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47.44698892795762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10.6323514373224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19.01452589035124</v>
      </c>
    </row>
    <row r="21">
      <c r="A21" s="2" t="n">
        <v>44960</v>
      </c>
      <c r="B21" t="n">
        <v>-13.37009550738627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58.29785919576109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11.60950565614225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16.29400174494247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-17.36771456960794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63.35077796366298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15.51980060518157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48.8728612469308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8.644192349037905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39.11682462830439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7.581138605130056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36.55977554355992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41.1095039972941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41.4213236755331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38.40945018498025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38.33033990329506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61.29171390239618</v>
      </c>
      <c r="H122" t="n">
        <v>34.03290658843514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180.4884975859131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43.31021939297488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48.17718476105895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25.47229315210897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141.1748989330224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25.95015590440415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22.13058035804689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26.90270879350702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30.02508954953915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20.63508187507033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55.54612388489526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206.9172321089908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104.0188018734396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2026-07-17T14:58:21Z</dcterms:created>
  <dcterms:modified xsi:type="dcterms:W3CDTF">2026-07-17T14:58:21Z</dcterms:modified>
</cp:coreProperties>
</file>