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G1122" t="n">
        <v>63036.80078125</v>
      </c>
      <c r="H1122" t="n">
        <v>24052.05078125</v>
      </c>
      <c r="I1122" t="n">
        <v>17988.150390625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G1123" t="n">
        <v>63036.80078125</v>
      </c>
      <c r="H1123" t="n">
        <v>24078.5</v>
      </c>
      <c r="I1123" t="n">
        <v>18036.75</v>
      </c>
      <c r="J1123" t="n">
        <v>72391.796875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G1124" t="n">
        <v>63036.80078125</v>
      </c>
      <c r="H1124" t="n">
        <v>24072.75</v>
      </c>
      <c r="I1124" t="n">
        <v>17985.099609375</v>
      </c>
      <c r="J1124" t="n">
        <v>72391.796875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G1125" t="n">
        <v>63036.80078125</v>
      </c>
      <c r="H1125" t="n">
        <v>24334.30078125</v>
      </c>
      <c r="I1125" t="n">
        <v>17930.849609375</v>
      </c>
      <c r="J1125" t="n">
        <v>71828.3984375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G2" t="n">
        <v>2.005093358110077</v>
      </c>
      <c r="H2" t="n">
        <v>1.963277002608343</v>
      </c>
      <c r="I2" t="n">
        <v>1.909355616068176</v>
      </c>
      <c r="J2" t="n">
        <v>0.2777423305924565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G2" t="n">
        <v>2.005093358110077</v>
      </c>
      <c r="H2" t="n">
        <v>1.963277002608343</v>
      </c>
      <c r="I2" t="n">
        <v>1.909355616068176</v>
      </c>
      <c r="J2" t="n">
        <v>0.2777423305924565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2026-07-17T14:58:12Z</dcterms:created>
  <dcterms:modified xsi:type="dcterms:W3CDTF">2026-07-17T14:58:12Z</dcterms:modified>
</cp:coreProperties>
</file>