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1337.239624023438</v>
      </c>
      <c r="D2" t="n">
        <v>556.2371826171875</v>
      </c>
      <c r="E2" t="n">
        <v>919.209716796875</v>
      </c>
      <c r="F2" t="n">
        <v>2200.616943359375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2237.8486328125</v>
      </c>
      <c r="G3" t="n">
        <v>178.1472778320312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2251.40869140625</v>
      </c>
      <c r="G4" t="n">
        <v>178.3899383544922</v>
      </c>
      <c r="H4" t="n">
        <v>474.2674255371094</v>
      </c>
      <c r="I4" t="n">
        <v>953.1539916992188</v>
      </c>
      <c r="J4" t="n">
        <v>709.7947998046875</v>
      </c>
    </row>
    <row r="5">
      <c r="A5" s="2" t="n">
        <v>44567</v>
      </c>
      <c r="B5" t="n">
        <v>3460.89208984375</v>
      </c>
      <c r="C5" t="n">
        <v>1330.935668945312</v>
      </c>
      <c r="D5" t="n">
        <v>557.5770263671875</v>
      </c>
      <c r="E5" t="n">
        <v>911.0025024414062</v>
      </c>
      <c r="F5" t="n">
        <v>2228.669189453125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893.7239990234375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562.3626708984375</v>
      </c>
      <c r="E8" t="n">
        <v>878.3655395507812</v>
      </c>
      <c r="F8" t="n">
        <v>2240.085205078125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887.2928466796875</v>
      </c>
      <c r="F10" t="n">
        <v>2249.91748046875</v>
      </c>
      <c r="G10" t="n">
        <v>181.1400146484375</v>
      </c>
      <c r="H10" t="n">
        <v>473.9361877441406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474.2200622558594</v>
      </c>
      <c r="I12" t="n">
        <v>924.3453369140625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899.9635620117188</v>
      </c>
      <c r="F14" t="n">
        <v>2152.71435546875</v>
      </c>
      <c r="G14" t="n">
        <v>178.2281951904297</v>
      </c>
      <c r="H14" t="n">
        <v>467.9261779785156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2107.8876953125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527.9060668945312</v>
      </c>
      <c r="E16" t="n">
        <v>855.4716796875</v>
      </c>
      <c r="F16" t="n">
        <v>2167.159912109375</v>
      </c>
      <c r="G16" t="n">
        <v>175.5589904785156</v>
      </c>
      <c r="H16" t="n">
        <v>452.262451171875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826.29052734375</v>
      </c>
      <c r="F17" t="n">
        <v>2129.136474609375</v>
      </c>
      <c r="G17" t="n">
        <v>171.3126068115234</v>
      </c>
      <c r="H17" t="n">
        <v>446.1577758789062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858.5914306640625</v>
      </c>
      <c r="F18" t="n">
        <v>2168.8837890625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844.1447143554688</v>
      </c>
      <c r="F19" t="n">
        <v>2139.1552734375</v>
      </c>
      <c r="G19" t="n">
        <v>173.5773468017578</v>
      </c>
      <c r="H19" t="n">
        <v>438.4442138671875</v>
      </c>
      <c r="I19" t="n">
        <v>879.0322265625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852.6878662109375</v>
      </c>
      <c r="F21" t="n">
        <v>2119.0244140625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892.7182006835938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1335.366455078125</v>
      </c>
      <c r="D23" t="n">
        <v>533.5531005859375</v>
      </c>
      <c r="E23" t="n">
        <v>873.8060913085938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886.2847900390625</v>
      </c>
      <c r="F24" t="n">
        <v>2141.764404296875</v>
      </c>
      <c r="G24" t="n">
        <v>189.6328582763672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186.1952819824219</v>
      </c>
      <c r="H26" t="n">
        <v>490.1266174316406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1314.217895507812</v>
      </c>
      <c r="D27" t="n">
        <v>538.1473999023438</v>
      </c>
      <c r="E27" t="n">
        <v>842.7528076171875</v>
      </c>
      <c r="F27" t="n">
        <v>2110.264892578125</v>
      </c>
      <c r="G27" t="n">
        <v>187.0445709228516</v>
      </c>
      <c r="H27" t="n">
        <v>484.7595825195312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825.5225830078125</v>
      </c>
      <c r="F28" t="n">
        <v>2122.65966796875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791.9255981445312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2076.900390625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538.3388671875</v>
      </c>
      <c r="E32" t="n">
        <v>781.1266479492188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1304.900268554688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530.6337890625</v>
      </c>
      <c r="E34" t="n">
        <v>799.556884765625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529.8682250976562</v>
      </c>
      <c r="E36" t="n">
        <v>776.5670776367188</v>
      </c>
      <c r="F36" t="n">
        <v>2138.642822265625</v>
      </c>
      <c r="G36" t="n">
        <v>180.5625762939453</v>
      </c>
      <c r="H36" t="n">
        <v>486.1492004394531</v>
      </c>
      <c r="I36" t="n">
        <v>865.6760864257812</v>
      </c>
      <c r="J36" t="n">
        <v>690.0567016601562</v>
      </c>
    </row>
    <row r="37">
      <c r="A37" s="2" t="n">
        <v>44614</v>
      </c>
      <c r="B37" t="n">
        <v>3286.34521484375</v>
      </c>
      <c r="C37" t="n">
        <v>1299.784057617188</v>
      </c>
      <c r="D37" t="n">
        <v>526.4702758789062</v>
      </c>
      <c r="E37" t="n">
        <v>749.5936279296875</v>
      </c>
      <c r="F37" t="n">
        <v>2115.483642578125</v>
      </c>
      <c r="G37" t="n">
        <v>177.9535217285156</v>
      </c>
      <c r="H37" t="n">
        <v>484.3283081054688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771.2396240234375</v>
      </c>
      <c r="F38" t="n">
        <v>2106.58349609375</v>
      </c>
      <c r="G38" t="n">
        <v>178.8646087646484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2023.6396484375</v>
      </c>
      <c r="G39" t="n">
        <v>172.6940155029297</v>
      </c>
      <c r="H39" t="n">
        <v>463.3392639160156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</v>
      </c>
      <c r="C40" t="n">
        <v>1287.862548828125</v>
      </c>
      <c r="D40" t="n">
        <v>521.4932250976562</v>
      </c>
      <c r="E40" t="n">
        <v>747.1458740234375</v>
      </c>
      <c r="F40" t="n">
        <v>2022.9873046875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737.1627807617188</v>
      </c>
      <c r="F41" t="n">
        <v>2024.292358398438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2002.857299804688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1316.73046875</v>
      </c>
      <c r="D43" t="n">
        <v>538.76953125</v>
      </c>
      <c r="E43" t="n">
        <v>704.3818359375</v>
      </c>
      <c r="F43" t="n">
        <v>1948.710815429688</v>
      </c>
      <c r="G43" t="n">
        <v>181.7221374511719</v>
      </c>
      <c r="H43" t="n">
        <v>489.7911376953125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499.1920471191406</v>
      </c>
      <c r="E46" t="n">
        <v>672.94482421875</v>
      </c>
      <c r="F46" t="n">
        <v>1816.373657226562</v>
      </c>
      <c r="G46" t="n">
        <v>187.9341735839844</v>
      </c>
      <c r="H46" t="n">
        <v>470.23974609375</v>
      </c>
      <c r="I46" t="n">
        <v>825.3805541992188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673.8566284179688</v>
      </c>
      <c r="F47" t="n">
        <v>1861.945922851562</v>
      </c>
      <c r="G47" t="n">
        <v>189.8805999755859</v>
      </c>
      <c r="H47" t="n">
        <v>472.1086730957031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682.3518676757812</v>
      </c>
      <c r="F48" t="n">
        <v>1958.915405273438</v>
      </c>
      <c r="G48" t="n">
        <v>192.1583251953125</v>
      </c>
      <c r="H48" t="n">
        <v>479.9674987792969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681.0079956054688</v>
      </c>
      <c r="F49" t="n">
        <v>1951.879272460938</v>
      </c>
      <c r="G49" t="n">
        <v>195.7613067626953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695.5507202148438</v>
      </c>
      <c r="F51" t="n">
        <v>1899.503540039062</v>
      </c>
      <c r="G51" t="n">
        <v>197.0036773681641</v>
      </c>
      <c r="H51" t="n">
        <v>490.174560546875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716.57275390625</v>
      </c>
      <c r="F53" t="n">
        <v>1959.008666992188</v>
      </c>
      <c r="G53" t="n">
        <v>202.8429718017578</v>
      </c>
      <c r="H53" t="n">
        <v>502.2982788085938</v>
      </c>
      <c r="I53" t="n">
        <v>874.1913452148438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1911.619140625</v>
      </c>
      <c r="G54" t="n">
        <v>202.5116577148438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471.6294860839844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2921.431396484375</v>
      </c>
      <c r="C56" t="n">
        <v>1395.705810546875</v>
      </c>
      <c r="D56" t="n">
        <v>500.4363708496094</v>
      </c>
      <c r="E56" t="n">
        <v>666.513427734375</v>
      </c>
      <c r="F56" t="n">
        <v>1843.912841796875</v>
      </c>
      <c r="G56" t="n">
        <v>208.7236785888672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667.1373291015625</v>
      </c>
      <c r="F57" t="n">
        <v>1832.123413085938</v>
      </c>
      <c r="G57" t="n">
        <v>211.0842590332031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709.5527954101562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661.1378784179688</v>
      </c>
      <c r="F59" t="n">
        <v>1840.697509765625</v>
      </c>
      <c r="G59" t="n">
        <v>212.9064788818359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513.2141723632812</v>
      </c>
      <c r="E62" t="n">
        <v>717.3406372070312</v>
      </c>
      <c r="F62" t="n">
        <v>1909.242309570312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519.1962280273438</v>
      </c>
      <c r="E63" t="n">
        <v>722.8121337890625</v>
      </c>
      <c r="F63" t="n">
        <v>1936.735107421875</v>
      </c>
      <c r="G63" t="n">
        <v>209.8004608154297</v>
      </c>
      <c r="H63" t="n">
        <v>496.6916198730469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739.7545166015625</v>
      </c>
      <c r="F64" t="n">
        <v>1983.612060546875</v>
      </c>
      <c r="G64" t="n">
        <v>211.5812377929688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739.9945678710938</v>
      </c>
      <c r="F65" t="n">
        <v>1994.190185546875</v>
      </c>
      <c r="G65" t="n">
        <v>214.8943023681641</v>
      </c>
      <c r="H65" t="n">
        <v>521.274658203125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722.2841796875</v>
      </c>
      <c r="F66" t="n">
        <v>1996.286743164062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526.9489135742188</v>
      </c>
      <c r="E67" t="n">
        <v>750.2176513671875</v>
      </c>
      <c r="F67" t="n">
        <v>2017.488647460938</v>
      </c>
      <c r="G67" t="n">
        <v>212.5751495361328</v>
      </c>
      <c r="H67" t="n">
        <v>490.70166015625</v>
      </c>
      <c r="I67" t="n">
        <v>869.6109008789062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2034.496704101562</v>
      </c>
      <c r="G68" t="n">
        <v>221.8103637695312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779.686767578125</v>
      </c>
      <c r="F69" t="n">
        <v>2015.85791015625</v>
      </c>
      <c r="G69" t="n">
        <v>221.5618743896484</v>
      </c>
      <c r="H69" t="n">
        <v>497.9375610351562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764.4241943359375</v>
      </c>
      <c r="F72" t="n">
        <v>2029.464233398438</v>
      </c>
      <c r="G72" t="n">
        <v>223.7153625488281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1969.26025390625</v>
      </c>
      <c r="G73" t="n">
        <v>216.6336364746094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768.3118896484375</v>
      </c>
      <c r="F74" t="n">
        <v>2017.628540039062</v>
      </c>
      <c r="G74" t="n">
        <v>214.9771118164062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2048.382568359375</v>
      </c>
      <c r="G75" t="n">
        <v>215.68115234375</v>
      </c>
      <c r="H75" t="n">
        <v>496.6437377929688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216.2609252929688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527.6668090820312</v>
      </c>
      <c r="E77" t="n">
        <v>730.635498046875</v>
      </c>
      <c r="F77" t="n">
        <v>1957.797241210938</v>
      </c>
      <c r="G77" t="n">
        <v>211.4155578613281</v>
      </c>
      <c r="H77" t="n">
        <v>494.1039123535156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761.9764404296875</v>
      </c>
      <c r="F78" t="n">
        <v>2002.158081054688</v>
      </c>
      <c r="G78" t="n">
        <v>214.4801788330078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1494.55078125</v>
      </c>
      <c r="D79" t="n">
        <v>535.8502197265625</v>
      </c>
      <c r="E79" t="n">
        <v>760.2485961914062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770.8076782226562</v>
      </c>
      <c r="F80" t="n">
        <v>2089.295654296875</v>
      </c>
      <c r="G80" t="n">
        <v>216.2609252929688</v>
      </c>
      <c r="H80" t="n">
        <v>520.0287475585938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1511.4970703125</v>
      </c>
      <c r="D81" t="n">
        <v>532.835205078125</v>
      </c>
      <c r="E81" t="n">
        <v>751.0335693359375</v>
      </c>
      <c r="F81" t="n">
        <v>2082.77197265625</v>
      </c>
      <c r="G81" t="n">
        <v>214.9771118164062</v>
      </c>
      <c r="H81" t="n">
        <v>499.9981994628906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740.9064331054688</v>
      </c>
      <c r="F82" t="n">
        <v>2078.71826171875</v>
      </c>
      <c r="G82" t="n">
        <v>217.9588928222656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514.98486328125</v>
      </c>
      <c r="E83" t="n">
        <v>725.2598876953125</v>
      </c>
      <c r="F83" t="n">
        <v>2023.779296875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2019.166381835938</v>
      </c>
      <c r="G84" t="n">
        <v>217.0477752685547</v>
      </c>
      <c r="H84" t="n">
        <v>498.1292724609375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1463.404907226562</v>
      </c>
      <c r="D85" t="n">
        <v>488.9028625488281</v>
      </c>
      <c r="E85" t="n">
        <v>725.7879028320312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726.98779296875</v>
      </c>
      <c r="F86" t="n">
        <v>1972.615112304688</v>
      </c>
      <c r="G86" t="n">
        <v>217.793212890625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481.0065307617188</v>
      </c>
      <c r="E87" t="n">
        <v>740.3784790039062</v>
      </c>
      <c r="F87" t="n">
        <v>2032.02685546875</v>
      </c>
      <c r="G87" t="n">
        <v>215.1427612304688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749.44970703125</v>
      </c>
      <c r="F88" t="n">
        <v>2016.27734375</v>
      </c>
      <c r="G88" t="n">
        <v>211.7468566894531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1448.873779296875</v>
      </c>
      <c r="D89" t="n">
        <v>476.9866333007812</v>
      </c>
      <c r="E89" t="n">
        <v>740.3305053710938</v>
      </c>
      <c r="F89" t="n">
        <v>1993.258056640625</v>
      </c>
      <c r="G89" t="n">
        <v>209.4691162109375</v>
      </c>
      <c r="H89" t="n">
        <v>479.3445434570312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479.3316040039062</v>
      </c>
      <c r="E90" t="n">
        <v>765.2402954101562</v>
      </c>
      <c r="F90" t="n">
        <v>2044.795166015625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474.98388671875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2092.231689453125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797.1092529296875</v>
      </c>
      <c r="F93" t="n">
        <v>2135.473388671875</v>
      </c>
      <c r="G93" t="n">
        <v>220.9820404052734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471.0045776367188</v>
      </c>
      <c r="E94" t="n">
        <v>763.704345703125</v>
      </c>
      <c r="F94" t="n">
        <v>2110.45068359375</v>
      </c>
      <c r="G94" t="n">
        <v>228.3122406005859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231.9152221679688</v>
      </c>
      <c r="H95" t="n">
        <v>506.5631408691406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722.3802490234375</v>
      </c>
      <c r="F96" t="n">
        <v>2217.858154296875</v>
      </c>
      <c r="G96" t="n">
        <v>227.3597106933594</v>
      </c>
      <c r="H96" t="n">
        <v>509.5342102050781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2152.4814453125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724.5878295898438</v>
      </c>
      <c r="F98" t="n">
        <v>2142.277099609375</v>
      </c>
      <c r="G98" t="n">
        <v>225.8688201904297</v>
      </c>
      <c r="H98" t="n">
        <v>500.093994140625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764.5682373046875</v>
      </c>
      <c r="F101" t="n">
        <v>2189.10791015625</v>
      </c>
      <c r="G101" t="n">
        <v>228.2790985107422</v>
      </c>
      <c r="H101" t="n">
        <v>513.5594482421875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496.7513427734375</v>
      </c>
      <c r="E102" t="n">
        <v>736.2029418945312</v>
      </c>
      <c r="F102" t="n">
        <v>2193.115234375</v>
      </c>
      <c r="G102" t="n">
        <v>229.6366271972656</v>
      </c>
      <c r="H102" t="n">
        <v>511.4511108398438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2151.36376953125</v>
      </c>
      <c r="G103" t="n">
        <v>230.65478515625</v>
      </c>
      <c r="H103" t="n">
        <v>498.6084289550781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2135.986572265625</v>
      </c>
      <c r="G105" t="n">
        <v>231.3759613037109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729.6755981445312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479.7622985839844</v>
      </c>
      <c r="E107" t="n">
        <v>719.7405395507812</v>
      </c>
      <c r="F107" t="n">
        <v>2061.104248046875</v>
      </c>
      <c r="G107" t="n">
        <v>232.3941650390625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2047.544067382812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732.3633422851562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480.7193908691406</v>
      </c>
      <c r="E110" t="n">
        <v>719.8843383789062</v>
      </c>
      <c r="F110" t="n">
        <v>2050.2001953125</v>
      </c>
      <c r="G110" t="n">
        <v>229.21240234375</v>
      </c>
      <c r="H110" t="n">
        <v>472.0607299804688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479.3445434570312</v>
      </c>
      <c r="I111" t="n">
        <v>809.8146362304688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474.4023132324219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712.0611572265625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712.1571044921875</v>
      </c>
      <c r="F114" t="n">
        <v>2018.283813476562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728.571533203125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731.499267578125</v>
      </c>
      <c r="F118" t="n">
        <v>2071.074951171875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2166.079833984375</v>
      </c>
      <c r="G120" t="n">
        <v>225.5639801025391</v>
      </c>
      <c r="H120" t="n">
        <v>462.1412658691406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462.6204528808594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762.2644653320312</v>
      </c>
      <c r="F122" t="n">
        <v>2179.0078125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736.1549072265625</v>
      </c>
      <c r="F123" t="n">
        <v>2099.84423828125</v>
      </c>
      <c r="G123" t="n">
        <v>232.5213928222656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470.7669372558594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864.5936279296875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844.6727905273438</v>
      </c>
      <c r="F128" t="n">
        <v>2348.94482421875</v>
      </c>
      <c r="G128" t="n">
        <v>245.4604797363281</v>
      </c>
      <c r="H128" t="n">
        <v>478.0986633300781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2325.017333984375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816.1632690429688</v>
      </c>
      <c r="F130" t="n">
        <v>2347.488037109375</v>
      </c>
      <c r="G130" t="n">
        <v>248.6421813964844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2341.611572265625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837.5213012695312</v>
      </c>
      <c r="F133" t="n">
        <v>2348.333740234375</v>
      </c>
      <c r="G133" t="n">
        <v>249.4906463623047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840.257080078125</v>
      </c>
      <c r="F134" t="n">
        <v>2348.38134765625</v>
      </c>
      <c r="G134" t="n">
        <v>246.7755889892578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839.1533203125</v>
      </c>
      <c r="F135" t="n">
        <v>2414.8515625</v>
      </c>
      <c r="G135" t="n">
        <v>249.0664367675781</v>
      </c>
      <c r="H135" t="n">
        <v>485.4304504394531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824.6106567382812</v>
      </c>
      <c r="F136" t="n">
        <v>2400.749267578125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831.18603515625</v>
      </c>
      <c r="F137" t="n">
        <v>2414.334228515625</v>
      </c>
      <c r="G137" t="n">
        <v>249.9573211669922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253.0118408203125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2482.638671875</v>
      </c>
      <c r="G140" t="n">
        <v>255.0056610107422</v>
      </c>
      <c r="H140" t="n">
        <v>509.1029357910156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2466.65576171875</v>
      </c>
      <c r="G141" t="n">
        <v>255.4723358154297</v>
      </c>
      <c r="H141" t="n">
        <v>500.1418151855469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256.6177978515625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2427.496826171875</v>
      </c>
      <c r="G143" t="n">
        <v>258.0601806640625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2463.36474609375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561.7776489257812</v>
      </c>
      <c r="E145" t="n">
        <v>819.5230102539062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2477.60888671875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820.1949462890625</v>
      </c>
      <c r="F149" t="n">
        <v>2470.74560546875</v>
      </c>
      <c r="G149" t="n">
        <v>262.5994873046875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838.097412109375</v>
      </c>
      <c r="F150" t="n">
        <v>2487.151611328125</v>
      </c>
      <c r="G150" t="n">
        <v>263.7448425292969</v>
      </c>
      <c r="H150" t="n">
        <v>498.0813598632812</v>
      </c>
      <c r="I150" t="n">
        <v>957.1788330078125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265.6962585449219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821.9229125976562</v>
      </c>
      <c r="F152" t="n">
        <v>2484.70703125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489.0244750976562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491.37255859375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494.4873962402344</v>
      </c>
      <c r="I158" t="n">
        <v>934.0869140625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1471.873779296875</v>
      </c>
      <c r="D160" t="n">
        <v>565.6248779296875</v>
      </c>
      <c r="E160" t="n">
        <v>854.895751953125</v>
      </c>
      <c r="F160" t="n">
        <v>2437.65087890625</v>
      </c>
      <c r="G160" t="n">
        <v>268.0295715332031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866.7507934570312</v>
      </c>
      <c r="F161" t="n">
        <v>2433.42041015625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871.0223388671875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266.0356750488281</v>
      </c>
      <c r="H164" t="n">
        <v>501.2919921875</v>
      </c>
      <c r="I164" t="n">
        <v>943.9583129882812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2411.184814453125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901.3554077148438</v>
      </c>
      <c r="F171" t="n">
        <v>2422.984130859375</v>
      </c>
      <c r="G171" t="n">
        <v>279.9080505371094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552.9292602539062</v>
      </c>
      <c r="E172" t="n">
        <v>900.3955078125</v>
      </c>
      <c r="F172" t="n">
        <v>2433.843017578125</v>
      </c>
      <c r="G172" t="n">
        <v>280.4171752929688</v>
      </c>
      <c r="H172" t="n">
        <v>499.9981994628906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909.9945678710938</v>
      </c>
      <c r="F173" t="n">
        <v>2426.0400390625</v>
      </c>
      <c r="G173" t="n">
        <v>280.7565307617188</v>
      </c>
      <c r="H173" t="n">
        <v>500.5731811523438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891.7562255859375</v>
      </c>
      <c r="F176" t="n">
        <v>2407.236328125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2429.001708984375</v>
      </c>
      <c r="G179" t="n">
        <v>285.083740234375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870.3502807617188</v>
      </c>
      <c r="F181" t="n">
        <v>2531.668701171875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504.35888671875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2518.97705078125</v>
      </c>
      <c r="G184" t="n">
        <v>284.1079711914062</v>
      </c>
      <c r="H184" t="n">
        <v>514.134521484375</v>
      </c>
      <c r="I184" t="n">
        <v>897.1744995117188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542.4940185546875</v>
      </c>
      <c r="E185" t="n">
        <v>849.5682983398438</v>
      </c>
      <c r="F185" t="n">
        <v>2540.4599609375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553.7467651367188</v>
      </c>
      <c r="E186" t="n">
        <v>871.2141723632812</v>
      </c>
      <c r="F186" t="n">
        <v>2539.002685546875</v>
      </c>
      <c r="G186" t="n">
        <v>282.5807189941406</v>
      </c>
      <c r="H186" t="n">
        <v>516.00341796875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849.5682983398438</v>
      </c>
      <c r="F188" t="n">
        <v>2465.621337890625</v>
      </c>
      <c r="G188" t="n">
        <v>275.2414855957031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819.427001953125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796.5812377929688</v>
      </c>
      <c r="F191" t="n">
        <v>2444.185546875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2449.732666015625</v>
      </c>
      <c r="G192" t="n">
        <v>278.1687316894531</v>
      </c>
      <c r="H192" t="n">
        <v>493.4330444335938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899.7091674804688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278.8474731445312</v>
      </c>
      <c r="H195" t="n">
        <v>494.1039123535156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799.9888916015625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1453.409301757812</v>
      </c>
      <c r="D197" t="n">
        <v>509.6972045898438</v>
      </c>
      <c r="E197" t="n">
        <v>800.1807861328125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511.0435485839844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793.509521484375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515.4679565429688</v>
      </c>
      <c r="E200" t="n">
        <v>795.09326171875</v>
      </c>
      <c r="F200" t="n">
        <v>2445.313720703125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2495.143310546875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1002.994506835938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802.1007690429688</v>
      </c>
      <c r="F204" t="n">
        <v>2368.31298828125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796.5812377929688</v>
      </c>
      <c r="F205" t="n">
        <v>2373.248779296875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985.3917236328125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2410.089111328125</v>
      </c>
      <c r="G209" t="n">
        <v>300.1015319824219</v>
      </c>
      <c r="H209" t="n">
        <v>517.2014770507812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2385.480712890625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535.1111450195312</v>
      </c>
      <c r="E213" t="n">
        <v>787.3180541992188</v>
      </c>
      <c r="F213" t="n">
        <v>2379.091796875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532.0679931640625</v>
      </c>
      <c r="E216" t="n">
        <v>814.7235107421875</v>
      </c>
      <c r="F216" t="n">
        <v>2325.994140625</v>
      </c>
      <c r="G216" t="n">
        <v>292.9319763183594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291.616943359375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2350.7919921875</v>
      </c>
      <c r="G219" t="n">
        <v>289.3684997558594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286.1018981933594</v>
      </c>
      <c r="H220" t="n">
        <v>469.1376037597656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808.2920532226562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2373.17626953125</v>
      </c>
      <c r="G222" t="n">
        <v>288.307861328125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830.9461059570312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846.1126098632812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842.0809936523438</v>
      </c>
      <c r="F228" t="n">
        <v>2520.355712890625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2479.65673828125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2560.676025390625</v>
      </c>
      <c r="G233" t="n">
        <v>287.1200256347656</v>
      </c>
      <c r="H233" t="n">
        <v>489.2640686035156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578.43994140625</v>
      </c>
      <c r="E234" t="n">
        <v>886.5726928710938</v>
      </c>
      <c r="F234" t="n">
        <v>2576.576904296875</v>
      </c>
      <c r="G234" t="n">
        <v>289.6654052734375</v>
      </c>
      <c r="H234" t="n">
        <v>501.9628295898438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582.0144653320312</v>
      </c>
      <c r="E235" t="n">
        <v>859.4552612304688</v>
      </c>
      <c r="F235" t="n">
        <v>2571.844482421875</v>
      </c>
      <c r="G235" t="n">
        <v>291.1926574707031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506.0360717773438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851.584228515625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866.9906005859375</v>
      </c>
      <c r="F238" t="n">
        <v>2520.73388671875</v>
      </c>
      <c r="G238" t="n">
        <v>287.5018615722656</v>
      </c>
      <c r="H238" t="n">
        <v>497.5542602539062</v>
      </c>
      <c r="I238" t="n">
        <v>953.9989624023438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2531.4296875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848.8963012695312</v>
      </c>
      <c r="F242" t="n">
        <v>2523.5263671875</v>
      </c>
      <c r="G242" t="n">
        <v>284.3624877929688</v>
      </c>
      <c r="H242" t="n">
        <v>499.9981994628906</v>
      </c>
      <c r="I242" t="n">
        <v>981.8560180664062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282.0717163085938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494.1039123535156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1465.482299804688</v>
      </c>
      <c r="D245" t="n">
        <v>546.8973999023438</v>
      </c>
      <c r="E245" t="n">
        <v>847.6005249023438</v>
      </c>
      <c r="F245" t="n">
        <v>2477.38525390625</v>
      </c>
      <c r="G245" t="n">
        <v>283.8958129882812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2406.02001953125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853.072021484375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879.7575073242188</v>
      </c>
      <c r="F253" t="n">
        <v>2445.440673828125</v>
      </c>
      <c r="G253" t="n">
        <v>282.9201354980469</v>
      </c>
      <c r="H253" t="n">
        <v>494.0560913085938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1419.527587890625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967.8273315429688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529.74951171875</v>
      </c>
      <c r="E257" t="n">
        <v>864.3987426757812</v>
      </c>
      <c r="F257" t="n">
        <v>2454.47998046875</v>
      </c>
      <c r="G257" t="n">
        <v>281.5202026367188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526.4647216796875</v>
      </c>
      <c r="E258" t="n">
        <v>878.4615478515625</v>
      </c>
      <c r="F258" t="n">
        <v>2451.450927734375</v>
      </c>
      <c r="G258" t="n">
        <v>279.8656311035156</v>
      </c>
      <c r="H258" t="n">
        <v>480.7342834472656</v>
      </c>
      <c r="I258" t="n">
        <v>960.5432739257812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2483.58447265625</v>
      </c>
      <c r="G259" t="n">
        <v>278.9323120117188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892.0443725585938</v>
      </c>
      <c r="F261" t="n">
        <v>2524.803955078125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2542.4560546875</v>
      </c>
      <c r="G262" t="n">
        <v>283.938232421875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891.996337890625</v>
      </c>
      <c r="F263" t="n">
        <v>2507.95654296875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283.8958129882812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889.6924438476562</v>
      </c>
      <c r="F265" t="n">
        <v>2457.4609375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876.6376342773438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306.6347045898438</v>
      </c>
      <c r="H271" t="n">
        <v>484.3283081054688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902.0272216796875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325.3009338378906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476.900634765625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2444.5888671875</v>
      </c>
      <c r="G276" t="n">
        <v>318.6404113769531</v>
      </c>
      <c r="H276" t="n">
        <v>480.0633850097656</v>
      </c>
      <c r="I276" t="n">
        <v>918.0895385742188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903.1312866210938</v>
      </c>
      <c r="F277" t="n">
        <v>2448.280029296875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886.8128051757812</v>
      </c>
      <c r="F279" t="n">
        <v>2442.88525390625</v>
      </c>
      <c r="G279" t="n">
        <v>317.4949645996094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329.8988952636719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516.3692016601562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899.6276245117188</v>
      </c>
      <c r="F285" t="n">
        <v>2381.50537109375</v>
      </c>
      <c r="G285" t="n">
        <v>329.6402587890625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896.8917236328125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2351.265380859375</v>
      </c>
      <c r="G288" t="n">
        <v>332.0980224609375</v>
      </c>
      <c r="H288" t="n">
        <v>478.05078125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875.4857788085938</v>
      </c>
      <c r="F291" t="n">
        <v>2334.275634765625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888.6366577148438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895.0513916015625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508.7855529785156</v>
      </c>
      <c r="E296" t="n">
        <v>868.2865600585938</v>
      </c>
      <c r="F296" t="n">
        <v>2329.685302734375</v>
      </c>
      <c r="G296" t="n">
        <v>334.1676635742188</v>
      </c>
      <c r="H296" t="n">
        <v>476.6297607421875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2333.518310546875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2323.722412109375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516.3692016601562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909.466796875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921.513427734375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1400.060302734375</v>
      </c>
      <c r="D304" t="n">
        <v>514.243896484375</v>
      </c>
      <c r="E304" t="n">
        <v>905.7709350585938</v>
      </c>
      <c r="F304" t="n">
        <v>2330.821044921875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913.0662231445312</v>
      </c>
      <c r="F307" t="n">
        <v>2348.047607421875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923.0492553710938</v>
      </c>
      <c r="F308" t="n">
        <v>2365.273193359375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925.8331298828125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2427.978515625</v>
      </c>
      <c r="G314" t="n">
        <v>334.0382995605469</v>
      </c>
      <c r="H314" t="n">
        <v>463.5257263183594</v>
      </c>
      <c r="I314" t="n">
        <v>952.5681762695312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925.2572631835938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930.0087890625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1459.305053710938</v>
      </c>
      <c r="D319" t="n">
        <v>506.322021484375</v>
      </c>
      <c r="E319" t="n">
        <v>935.672119140625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929.0488891601562</v>
      </c>
      <c r="F321" t="n">
        <v>2396.12890625</v>
      </c>
      <c r="G321" t="n">
        <v>343.8692626953125</v>
      </c>
      <c r="H321" t="n">
        <v>452.74267578125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2359.21630859375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2364.279541015625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1004.993041992188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2357.180419921875</v>
      </c>
      <c r="G325" t="n">
        <v>354.9076232910156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2376.44189453125</v>
      </c>
      <c r="G326" t="n">
        <v>355.5113220214844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358.7451477050781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901.5475463867188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894.1080322265625</v>
      </c>
      <c r="F331" t="n">
        <v>2372.60888671875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899.0997314453125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500.3323364257812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943.2073974609375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959.14208984375</v>
      </c>
      <c r="F337" t="n">
        <v>2483.016357421875</v>
      </c>
      <c r="G337" t="n">
        <v>362.5827026367188</v>
      </c>
      <c r="H337" t="n">
        <v>523.6785888671875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969.2691040039062</v>
      </c>
      <c r="F342" t="n">
        <v>2500.100341796875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504.5347290039062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2487.65380859375</v>
      </c>
      <c r="G344" t="n">
        <v>370.0852661132812</v>
      </c>
      <c r="H344" t="n">
        <v>509.6075134277344</v>
      </c>
      <c r="I344" t="n">
        <v>1039.695556640625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1005.361694335938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536.5604248046875</v>
      </c>
      <c r="E350" t="n">
        <v>1015.920471191406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1018.416198730469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1012.849060058594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993.8426513671875</v>
      </c>
      <c r="F357" t="n">
        <v>2495.131591796875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1560.201171875</v>
      </c>
      <c r="D361" t="n">
        <v>549.7472534179688</v>
      </c>
      <c r="E361" t="n">
        <v>1034.494750976562</v>
      </c>
      <c r="F361" t="n">
        <v>2545.768798828125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2570.330078125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399.9564514160156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1028.927612304688</v>
      </c>
      <c r="F364" t="n">
        <v>2553.583251953125</v>
      </c>
      <c r="G364" t="n">
        <v>399.2951965332031</v>
      </c>
      <c r="H364" t="n">
        <v>518.456298828125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1020.960266113281</v>
      </c>
      <c r="F365" t="n">
        <v>2554.060546875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2532.8291015625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1026.239379882812</v>
      </c>
      <c r="F370" t="n">
        <v>2539.41357421875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562.4994506835938</v>
      </c>
      <c r="E372" t="n">
        <v>1018.416198730469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417.8558044433594</v>
      </c>
      <c r="H375" t="n">
        <v>510.3328247070312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1019.280151367188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2554.346435546875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562.4994506835938</v>
      </c>
      <c r="E382" t="n">
        <v>1018.560302734375</v>
      </c>
      <c r="F382" t="n">
        <v>2558.926513671875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1014.192993164062</v>
      </c>
      <c r="F386" t="n">
        <v>2484.784423828125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415.6073608398438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2465.031982421875</v>
      </c>
      <c r="G389" t="n">
        <v>416.40087890625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552.0339965820312</v>
      </c>
      <c r="E393" t="n">
        <v>979.5401611328125</v>
      </c>
      <c r="F393" t="n">
        <v>2434.30615234375</v>
      </c>
      <c r="G393" t="n">
        <v>409.8319396972656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538.7366943359375</v>
      </c>
      <c r="E395" t="n">
        <v>973.82861328125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2435.35595703125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557.8652954101562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979.251953125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999.7461547851562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984.0034790039062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2445.4228515625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1000.034057617188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989.043212890625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972.7247314453125</v>
      </c>
      <c r="F412" t="n">
        <v>2410.49853515625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2390.1259765625</v>
      </c>
      <c r="G415" t="n">
        <v>388.8906860351562</v>
      </c>
      <c r="H415" t="n">
        <v>550.6119995117188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961.0616455078125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2392.654052734375</v>
      </c>
      <c r="G419" t="n">
        <v>393.1671752929688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992.4508056640625</v>
      </c>
      <c r="F421" t="n">
        <v>2420.1357421875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939.4639282226562</v>
      </c>
      <c r="F431" t="n">
        <v>2365.45947265625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544.5116577148438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951.8466796875</v>
      </c>
      <c r="F434" t="n">
        <v>2352.720458984375</v>
      </c>
      <c r="G434" t="n">
        <v>391.8444519042969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950.74267578125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384.48193359375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2401.00390625</v>
      </c>
      <c r="G440" t="n">
        <v>391.8444519042969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937.83203125</v>
      </c>
      <c r="F442" t="n">
        <v>2439.93603515625</v>
      </c>
      <c r="G442" t="n">
        <v>397.3994445800781</v>
      </c>
      <c r="H442" t="n">
        <v>521.7929077148438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943.5433349609375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957.174072265625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398.237060546875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944.455322265625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948.5350341796875</v>
      </c>
      <c r="F448" t="n">
        <v>2380.917236328125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941.5277099609375</v>
      </c>
      <c r="F449" t="n">
        <v>2369.801025390625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502.6784362792969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2363.025634765625</v>
      </c>
      <c r="G451" t="n">
        <v>382.9830322265625</v>
      </c>
      <c r="H451" t="n">
        <v>519.5685424804688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377.4721984863281</v>
      </c>
      <c r="H455" t="n">
        <v>517.4409790039062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1172.539428710938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506.1651000976562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516.3282470703125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509.2772827148438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995.1427612304688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2425.0537109375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398.237060546875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2461.3876953125</v>
      </c>
      <c r="G487" t="n">
        <v>402.1607971191406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1034.983520507812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1104.342529296875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420.0601501464844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2518.435546875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2478.256591796875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1121.60986328125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1093.923828125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1116.400390625</v>
      </c>
      <c r="F512" t="n">
        <v>2334.122314453125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2349.59814453125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508.7909545898438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380.734619140625</v>
      </c>
      <c r="H520" t="n">
        <v>510.4930114746094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1174.135620117188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1200.605834960938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2283.130126953125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522.252197265625</v>
      </c>
      <c r="E532" t="n">
        <v>1206.740844726562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1208.428833007812</v>
      </c>
      <c r="F533" t="n">
        <v>2311.0048828125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2327.634521484375</v>
      </c>
      <c r="G535" t="n">
        <v>365.5079650878906</v>
      </c>
      <c r="H535" t="n">
        <v>508.9854431152344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1153.780883789062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1191.403076171875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1207.560791015625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1202.158569335938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391.1552734375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1143.603759765625</v>
      </c>
      <c r="F568" t="n">
        <v>2154.5673828125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497.0324096679688</v>
      </c>
      <c r="E570" t="n">
        <v>1169.939208984375</v>
      </c>
      <c r="F570" t="n">
        <v>2172.590087890625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1291.003784179688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1246.878540039062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2277.170654296875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585.6192016601562</v>
      </c>
      <c r="E598" t="n">
        <v>1386.738159179688</v>
      </c>
      <c r="F598" t="n">
        <v>2501.806884765625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582.6434326171875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1364.238037109375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1374.54052734375</v>
      </c>
      <c r="F612" t="n">
        <v>2373.654052734375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2637.118408203125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1399.373046875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1359.818237304688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1440.489990234375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2846.6669921875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2808.232177734375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1300.704223632812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1223.90380859375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5799.5</v>
      </c>
      <c r="C1072" t="n">
        <v>2173</v>
      </c>
      <c r="D1072" t="n">
        <v>456.25</v>
      </c>
      <c r="E1072" t="n">
        <v>1086.5</v>
      </c>
      <c r="F1072" t="n">
        <v>2306.300048828125</v>
      </c>
      <c r="G1072" t="n">
        <v>311.6499938964844</v>
      </c>
      <c r="H1072" t="n">
        <v>793.4500122070312</v>
      </c>
      <c r="I1072" t="n">
        <v>1466.699951171875</v>
      </c>
      <c r="J1072" t="n">
        <v>1155.400024414062</v>
      </c>
      <c r="K1072" t="n">
        <v>1311.5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1.283618581907087</v>
      </c>
      <c r="C2" t="n">
        <v>3.663774955494592</v>
      </c>
      <c r="D2" t="n">
        <v>3.34088335220839</v>
      </c>
      <c r="E2" t="n">
        <v>1.818013762338433</v>
      </c>
      <c r="F2" t="n">
        <v>2.461244341727031</v>
      </c>
      <c r="G2" t="n">
        <v>-1.032073694186342</v>
      </c>
      <c r="H2" t="n">
        <v>2.380646736391134</v>
      </c>
      <c r="I2" t="n">
        <v>0.5553253614092313</v>
      </c>
      <c r="J2" t="n">
        <v>0.9435653554506152</v>
      </c>
      <c r="K2" t="n">
        <v>-1.063667459687834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-4.139179369434231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-6.09205951024383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-0.8898412289337854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6.839792316377546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-4.304052247231239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-1.928334259705344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8.734089394614486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15.33104601794273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-9.976799523894385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3.622746619828932</v>
      </c>
      <c r="F18" t="n">
        <v>6.100525431100356</v>
      </c>
      <c r="G18" t="n">
        <v>-3.910976775945407</v>
      </c>
      <c r="H18" t="n">
        <v>4.87099336557244</v>
      </c>
      <c r="I18" t="n">
        <v>6.596616709860603</v>
      </c>
      <c r="J18" t="n">
        <v>12.02034176624918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-13.06391591173408</v>
      </c>
      <c r="F19" t="n">
        <v>-6.782437500952543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-3.00042687539066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-7.556762179233012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-5.927627323584018</v>
      </c>
      <c r="F22" t="n">
        <v>6.490281008306442</v>
      </c>
      <c r="G22" t="n">
        <v>3.237700044491199</v>
      </c>
      <c r="H22" t="n">
        <v>7.455769995742512</v>
      </c>
      <c r="I22" t="n">
        <v>7.565729563334522</v>
      </c>
      <c r="J22" t="n">
        <v>-0.2666380034057725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3.183852401516862</v>
      </c>
      <c r="F23" t="n">
        <v>2.674047757061793</v>
      </c>
      <c r="G23" t="n">
        <v>1.322293776987893</v>
      </c>
      <c r="H23" t="n">
        <v>-3.997912054392494</v>
      </c>
      <c r="I23" t="n">
        <v>1.807567844010061</v>
      </c>
      <c r="J23" t="n">
        <v>0.9420138530110478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4.717086025682971</v>
      </c>
      <c r="F24" t="n">
        <v>9.405383490442155</v>
      </c>
      <c r="G24" t="n">
        <v>16.580364965246</v>
      </c>
      <c r="H24" t="n">
        <v>9.967363656095451</v>
      </c>
      <c r="I24" t="n">
        <v>-3.317308842404254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10.19998324387168</v>
      </c>
      <c r="E25" t="n">
        <v>8.304783584134778</v>
      </c>
      <c r="F25" t="n">
        <v>7.217263616838099</v>
      </c>
      <c r="G25" t="n">
        <v>1.473095531894009</v>
      </c>
      <c r="H25" t="n">
        <v>2.930069034309457</v>
      </c>
      <c r="I25" t="n">
        <v>8.354909205710248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4.953986100365593</v>
      </c>
      <c r="F26" t="n">
        <v>4.420651769534967</v>
      </c>
      <c r="G26" t="n">
        <v>-2.11178409486259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-2.943717088798814</v>
      </c>
      <c r="E27" t="n">
        <v>-2.580279808473995</v>
      </c>
      <c r="F27" t="n">
        <v>-1.497138778015472</v>
      </c>
      <c r="G27" t="n">
        <v>1.704195459362556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-2.787312875008519</v>
      </c>
      <c r="E28" t="n">
        <v>-0.4691033128006783</v>
      </c>
      <c r="F28" t="n">
        <v>-6.133146450482297</v>
      </c>
      <c r="G28" t="n">
        <v>5.427042135298366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8.031256249945651</v>
      </c>
      <c r="F29" t="n">
        <v>-2.790592513842316</v>
      </c>
      <c r="G29" t="n">
        <v>-6.578956960215521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2.917253681441201</v>
      </c>
      <c r="F30" t="n">
        <v>-6.846966344477535</v>
      </c>
      <c r="G30" t="n">
        <v>-4.447096524901617</v>
      </c>
      <c r="H30" t="n">
        <v>-3.764809126810009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12.19996155531651</v>
      </c>
      <c r="F31" t="n">
        <v>4.651246094169381</v>
      </c>
      <c r="G31" t="n">
        <v>6.034872937524516</v>
      </c>
      <c r="H31" t="n">
        <v>1.828635235668408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2.255751287747243</v>
      </c>
      <c r="E32" t="n">
        <v>2.151396113093762</v>
      </c>
      <c r="F32" t="n">
        <v>3.229467965603483</v>
      </c>
      <c r="G32" t="n">
        <v>1.727359804861583</v>
      </c>
      <c r="H32" t="n">
        <v>0.9585935123586076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-4.115280382717524</v>
      </c>
      <c r="E33" t="n">
        <v>0.02520670653571866</v>
      </c>
      <c r="F33" t="n">
        <v>0.7462583572063641</v>
      </c>
      <c r="G33" t="n">
        <v>-3.600346387398901</v>
      </c>
      <c r="H33" t="n">
        <v>-4.469007132643577</v>
      </c>
      <c r="I33" t="n">
        <v>7.677201664102329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-0.2712022420173654</v>
      </c>
      <c r="E34" t="n">
        <v>-1.348063278711753</v>
      </c>
      <c r="F34" t="n">
        <v>-1.574814328196739</v>
      </c>
      <c r="G34" t="n">
        <v>1.068901503475561</v>
      </c>
      <c r="H34" t="n">
        <v>-1.473530773215603</v>
      </c>
      <c r="I34" t="n">
        <v>2.367363435012093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-3.908971649615178</v>
      </c>
      <c r="E35" t="n">
        <v>-2.973100472768109</v>
      </c>
      <c r="F35" t="n">
        <v>-2.177057658087911</v>
      </c>
      <c r="G35" t="n">
        <v>-5.582994813151654</v>
      </c>
      <c r="H35" t="n">
        <v>1.694758964236276</v>
      </c>
      <c r="I35" t="n">
        <v>-2.513614464570524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0.9335975361652427</v>
      </c>
      <c r="E36" t="n">
        <v>-4.167445049321616</v>
      </c>
      <c r="F36" t="n">
        <v>-4.381748096415484</v>
      </c>
      <c r="G36" t="n">
        <v>3.122220357311734</v>
      </c>
      <c r="H36" t="n">
        <v>5.574905064182634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6.073091488910198</v>
      </c>
      <c r="D37" t="n">
        <v>3.159865890206426</v>
      </c>
      <c r="E37" t="n">
        <v>2.140140599720963</v>
      </c>
      <c r="F37" t="n">
        <v>1.217336161909999</v>
      </c>
      <c r="G37" t="n">
        <v>1.369262994861153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1.06881705096602</v>
      </c>
      <c r="D38" t="n">
        <v>4.222199538605764</v>
      </c>
      <c r="E38" t="n">
        <v>16.62257107265974</v>
      </c>
      <c r="F38" t="n">
        <v>8.556135586879421</v>
      </c>
      <c r="G38" t="n">
        <v>7.039510695226081</v>
      </c>
      <c r="H38" t="n">
        <v>9.397666461568811</v>
      </c>
      <c r="I38" t="n">
        <v>-0.4057613796972448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-2.202240328132521</v>
      </c>
      <c r="E39" t="n">
        <v>-6.264528360028676</v>
      </c>
      <c r="F39" t="n">
        <v>-4.024832958929492</v>
      </c>
      <c r="G39" t="n">
        <v>10.96478592640344</v>
      </c>
      <c r="H39" t="n">
        <v>3.459775742377857</v>
      </c>
      <c r="I39" t="n">
        <v>10.99170656585433</v>
      </c>
      <c r="J39" t="n">
        <v>7.759058257476847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2.309433317675191</v>
      </c>
      <c r="E40" t="n">
        <v>4.857581043586179</v>
      </c>
      <c r="F40" t="n">
        <v>4.051781422536216</v>
      </c>
      <c r="G40" t="n">
        <v>1.805160031857755</v>
      </c>
      <c r="H40" t="n">
        <v>-1.575711093545451</v>
      </c>
      <c r="I40" t="n">
        <v>5.540980796828188</v>
      </c>
      <c r="J40" t="n">
        <v>-0.9017196377337555</v>
      </c>
    </row>
    <row r="41">
      <c r="A41" s="2" t="n">
        <v>44985</v>
      </c>
      <c r="B41" t="n">
        <v>3.338668992493043</v>
      </c>
      <c r="C41" t="n">
        <v>1.407381795744955</v>
      </c>
      <c r="D41" t="n">
        <v>-4.509197287193622</v>
      </c>
      <c r="E41" t="n">
        <v>1.100472462566748</v>
      </c>
      <c r="F41" t="n">
        <v>-4.505684021613721</v>
      </c>
      <c r="G41" t="n">
        <v>8.662804009680091</v>
      </c>
      <c r="H41" t="n">
        <v>-1.24473367400586</v>
      </c>
      <c r="I41" t="n">
        <v>-1.828569668003688</v>
      </c>
      <c r="J41" t="n">
        <v>-1.946547435935597</v>
      </c>
    </row>
    <row r="42">
      <c r="A42" s="2" t="n">
        <v>44957</v>
      </c>
      <c r="B42" t="n">
        <v>0.2356235272789942</v>
      </c>
      <c r="C42" t="n">
        <v>-5.418858977397834</v>
      </c>
      <c r="D42" t="n">
        <v>-0.6590136389323153</v>
      </c>
      <c r="E42" t="n">
        <v>4.484863483896473</v>
      </c>
      <c r="F42" t="n">
        <v>0.6130299224995417</v>
      </c>
      <c r="G42" t="n">
        <v>6.273564201485327</v>
      </c>
      <c r="H42" t="n">
        <v>-2.304595407222088</v>
      </c>
      <c r="I42" t="n">
        <v>-3.000346259941766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-4.572111643797516</v>
      </c>
      <c r="E43" t="n">
        <v>-0.8395328791796719</v>
      </c>
      <c r="F43" t="n">
        <v>-4.593297720474676</v>
      </c>
      <c r="G43" t="n">
        <v>-2.485286948927057</v>
      </c>
      <c r="H43" t="n">
        <v>0.4927548183898622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6.540081467723224</v>
      </c>
      <c r="E44" t="n">
        <v>6.288447277431319</v>
      </c>
      <c r="F44" t="n">
        <v>5.945858998837905</v>
      </c>
      <c r="G44" t="n">
        <v>-2.494998563650397</v>
      </c>
      <c r="H44" t="n">
        <v>-3.2789870677292</v>
      </c>
      <c r="I44" t="n">
        <v>-0.8817296573523592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-3.185269790017486</v>
      </c>
      <c r="E45" t="n">
        <v>-8.913179571801988</v>
      </c>
      <c r="F45" t="n">
        <v>-5.405247938070668</v>
      </c>
      <c r="G45" t="n">
        <v>4.966893583719489</v>
      </c>
      <c r="H45" t="n">
        <v>-2.472818866803927</v>
      </c>
      <c r="I45" t="n">
        <v>6.998219758622359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-1.824867125707053</v>
      </c>
      <c r="E46" t="n">
        <v>-1.493103490264847</v>
      </c>
      <c r="F46" t="n">
        <v>1.376010334453159</v>
      </c>
      <c r="G46" t="n">
        <v>3.65054987355069</v>
      </c>
      <c r="H46" t="n">
        <v>2.330669197884117</v>
      </c>
      <c r="I46" t="n">
        <v>-3.919777327831986</v>
      </c>
      <c r="J46" t="n">
        <v>-0.8398732560807254</v>
      </c>
    </row>
    <row r="47">
      <c r="A47" s="2" t="n">
        <v>44804</v>
      </c>
      <c r="B47" t="n">
        <v>-3.913702227822946</v>
      </c>
      <c r="C47" t="n">
        <v>5.571834928323938</v>
      </c>
      <c r="D47" t="n">
        <v>-0.08560255058444044</v>
      </c>
      <c r="E47" t="n">
        <v>8.257694440296515</v>
      </c>
      <c r="F47" t="n">
        <v>0.8512129839173044</v>
      </c>
      <c r="G47" t="n">
        <v>5.758116430141569</v>
      </c>
      <c r="H47" t="n">
        <v>1.46717973933812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12.52019640284934</v>
      </c>
      <c r="C48" t="n">
        <v>6.70545820710915</v>
      </c>
      <c r="D48" t="n">
        <v>18.34632871620772</v>
      </c>
      <c r="E48" t="n">
        <v>12.69883143619936</v>
      </c>
      <c r="F48" t="n">
        <v>18.23725693647731</v>
      </c>
      <c r="G48" t="n">
        <v>10.80438831265851</v>
      </c>
      <c r="H48" t="n">
        <v>8.390878870264951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-3.33376686417195</v>
      </c>
      <c r="C49" t="n">
        <v>-8.625256377679735</v>
      </c>
      <c r="D49" t="n">
        <v>-4.441215593405101</v>
      </c>
      <c r="E49" t="n">
        <v>-1.225647695907184</v>
      </c>
      <c r="F49" t="n">
        <v>-4.37507514193477</v>
      </c>
      <c r="G49" t="n">
        <v>1.053027396453809</v>
      </c>
      <c r="H49" t="n">
        <v>-10.44693580791003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11.23884272156717</v>
      </c>
      <c r="C50" t="n">
        <v>-0.3588139216797348</v>
      </c>
      <c r="D50" t="n">
        <v>-6.772049211612597</v>
      </c>
      <c r="E50" t="n">
        <v>-1.974695678985361</v>
      </c>
      <c r="F50" t="n">
        <v>5.29790409931552</v>
      </c>
      <c r="G50" t="n">
        <v>6.819105186127361</v>
      </c>
      <c r="H50" t="n">
        <v>2.29059052397711</v>
      </c>
      <c r="I50" t="n">
        <v>-3.484946125752064</v>
      </c>
      <c r="J50" t="n">
        <v>-7.769348783760543</v>
      </c>
    </row>
    <row r="51">
      <c r="A51" s="2" t="n">
        <v>44681</v>
      </c>
      <c r="B51" t="n">
        <v>2.2720321088882</v>
      </c>
      <c r="C51" t="n">
        <v>7.281574511759992</v>
      </c>
      <c r="D51" t="n">
        <v>3.823166578680315</v>
      </c>
      <c r="E51" t="n">
        <v>4.696922268350745</v>
      </c>
      <c r="F51" t="n">
        <v>9.088928221216275</v>
      </c>
      <c r="G51" t="n">
        <v>3.550771426691957</v>
      </c>
      <c r="H51" t="n">
        <v>3.573566418527085</v>
      </c>
      <c r="I51" t="n">
        <v>5.985530247631932</v>
      </c>
      <c r="J51" t="n">
        <v>5.962172937785848</v>
      </c>
    </row>
    <row r="52">
      <c r="A52" s="2" t="n">
        <v>44651</v>
      </c>
      <c r="B52" t="n">
        <v>-6.449400562547947</v>
      </c>
      <c r="C52" t="n">
        <v>6.332732132263996</v>
      </c>
      <c r="D52" t="n">
        <v>-4.819342980176932</v>
      </c>
      <c r="E52" t="n">
        <v>-2.688977804088954</v>
      </c>
      <c r="F52" t="n">
        <v>-5.683469996357116</v>
      </c>
      <c r="G52" t="n">
        <v>16.12229714603406</v>
      </c>
      <c r="H52" t="n">
        <v>-2.13716145355165</v>
      </c>
      <c r="I52" t="n">
        <v>-1.466051454482753</v>
      </c>
      <c r="J52" t="n">
        <v>8.182589251697681</v>
      </c>
    </row>
    <row r="53">
      <c r="A53" s="2" t="n">
        <v>44620</v>
      </c>
      <c r="B53" t="n">
        <v>-3.050664947367987</v>
      </c>
      <c r="C53" t="n">
        <v>1.818179259897823</v>
      </c>
      <c r="D53" t="n">
        <v>4.95573072227522</v>
      </c>
      <c r="E53" t="n">
        <v>-13.54834401040254</v>
      </c>
      <c r="F53" t="n">
        <v>-4.470550458757872</v>
      </c>
      <c r="G53" t="n">
        <v>0.3789534466318356</v>
      </c>
      <c r="H53" t="n">
        <v>8.009135947840562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6.942651668818001</v>
      </c>
      <c r="C2" t="n">
        <v>21.48488060148652</v>
      </c>
      <c r="D2" t="n">
        <v>11.15848128416359</v>
      </c>
      <c r="E2" t="n">
        <v>10.32697131068723</v>
      </c>
      <c r="F2" t="n">
        <v>12.21779406490706</v>
      </c>
      <c r="G2" t="n">
        <v>8.324637008433111</v>
      </c>
      <c r="H2" t="n">
        <v>7.8130306469544</v>
      </c>
      <c r="I2" t="n">
        <v>24.8467730857624</v>
      </c>
      <c r="J2" t="n">
        <v>13.85495056290618</v>
      </c>
      <c r="K2" t="n">
        <v>7.605837500663526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-22.04480802813872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14.82365135862509</v>
      </c>
      <c r="E10" t="n">
        <v>10.73717861237657</v>
      </c>
      <c r="F10" t="n">
        <v>10.28081433329984</v>
      </c>
      <c r="G10" t="n">
        <v>1.022983646459696</v>
      </c>
      <c r="H10" t="n">
        <v>23.29042252975169</v>
      </c>
      <c r="I10" t="n">
        <v>-2.696081132591022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10.66123984232319</v>
      </c>
      <c r="F11" t="n">
        <v>-15.00026743951124</v>
      </c>
      <c r="G11" t="n">
        <v>-5.888949315511827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1.537302053080114</v>
      </c>
      <c r="E12" t="n">
        <v>14.64271753817363</v>
      </c>
      <c r="F12" t="n">
        <v>8.83711436529957</v>
      </c>
      <c r="G12" t="n">
        <v>3.982909914276211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-3.274902164456339</v>
      </c>
      <c r="E13" t="n">
        <v>-8.270117682046251</v>
      </c>
      <c r="F13" t="n">
        <v>-7.936440152934477</v>
      </c>
      <c r="G13" t="n">
        <v>-1.594352846683667</v>
      </c>
      <c r="H13" t="n">
        <v>5.782101512352211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5.147731984294612</v>
      </c>
      <c r="E14" t="n">
        <v>11.65624847713693</v>
      </c>
      <c r="F14" t="n">
        <v>5.455237667693402</v>
      </c>
      <c r="G14" t="n">
        <v>20.40252195862056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-2.947731491973571</v>
      </c>
      <c r="E15" t="n">
        <v>10.76598134177951</v>
      </c>
      <c r="F15" t="n">
        <v>-0.02733485377162115</v>
      </c>
      <c r="G15" t="n">
        <v>17.56443060470809</v>
      </c>
      <c r="H15" t="n">
        <v>-5.040878937278159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-1.569480352476271</v>
      </c>
      <c r="E16" t="n">
        <v>-3.99802469425502</v>
      </c>
      <c r="F16" t="n">
        <v>-4.384144629160891</v>
      </c>
      <c r="G16" t="n">
        <v>-0.1956696716556405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16.08720671990398</v>
      </c>
      <c r="E17" t="n">
        <v>20.18349332287626</v>
      </c>
      <c r="F17" t="n">
        <v>20.88451356212762</v>
      </c>
      <c r="G17" t="n">
        <v>21.46251750976678</v>
      </c>
      <c r="H17" t="n">
        <v>12.54446508769353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-7.506540107446025</v>
      </c>
      <c r="E18" t="n">
        <v>1.37160085218051</v>
      </c>
      <c r="F18" t="n">
        <v>9.842778174859102</v>
      </c>
      <c r="G18" t="n">
        <v>11.77678219355436</v>
      </c>
      <c r="H18" t="n">
        <v>-5.122099223252352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-3.245496469032405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-5.339551681382271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-18.18237198644889</v>
      </c>
      <c r="E6" t="n">
        <v>-12.87942360665902</v>
      </c>
      <c r="F6" t="n">
        <v>-6.734322195452291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-20.05492335557294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-13.94536497984774</v>
      </c>
      <c r="F12" t="n">
        <v>-5.784913077885278</v>
      </c>
      <c r="G12" t="n">
        <v>3.863875517708371</v>
      </c>
      <c r="H12" t="n">
        <v>13.58252091829943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-15.26330285030975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-13.46384498326801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-19.08084994731049</v>
      </c>
      <c r="E20" t="n">
        <v>-16.07079993705283</v>
      </c>
      <c r="F20" t="n">
        <v>-4.046855501066748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-8.136229721476473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-13.47250653861608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-10.65372292837613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-8.348220870152701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-12.22161546796261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-9.837582466062456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-11.66684445381051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-16.05711637016043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-6.499317087838952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-6.614397050932452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-9.820890060721466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-13.84503143321949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7.446609491477085</v>
      </c>
      <c r="C228" t="n">
        <v>-16.02914815974882</v>
      </c>
      <c r="D228" t="n">
        <v>-4.216145125251181</v>
      </c>
      <c r="E228" t="n">
        <v>-12.49920492770814</v>
      </c>
      <c r="F228" t="n">
        <v>1.170443286867084</v>
      </c>
      <c r="G228" t="n">
        <v>-23.9333447595544</v>
      </c>
      <c r="H228" t="n">
        <v>12.65241681866933</v>
      </c>
      <c r="I228" t="n">
        <v>24.04766528538889</v>
      </c>
      <c r="J228" t="n">
        <v>-0.4223485673393701</v>
      </c>
      <c r="K228" t="n">
        <v>-14.26733811287101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2026-05-05T07:30:38Z</dcterms:created>
  <dcterms:modified xsi:type="dcterms:W3CDTF">2026-05-05T07:30:38Z</dcterms:modified>
</cp:coreProperties>
</file>