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121.9400024414062</v>
      </c>
      <c r="C1071" t="n">
        <v>227.7200012207031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-1.207160220437142</v>
      </c>
      <c r="C2" t="n">
        <v>0.09670383327609056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0.6188629300198478</v>
      </c>
      <c r="C2" t="n">
        <v>5.386893414944227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54.25679662727691</v>
      </c>
      <c r="C796" t="n">
        <v>144.4396653811241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2026-05-05T07:30:23Z</dcterms:created>
  <dcterms:modified xsi:type="dcterms:W3CDTF">2026-05-05T07:30:23Z</dcterms:modified>
</cp:coreProperties>
</file>