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22170.30078125</v>
      </c>
      <c r="D1070" t="n">
        <v>24975.5</v>
      </c>
      <c r="E1070" t="n">
        <v>13760.25</v>
      </c>
      <c r="F1070" t="n">
        <v>22798.400390625</v>
      </c>
      <c r="G1070" t="n">
        <v>60159.75</v>
      </c>
      <c r="H1070" t="n">
        <v>24022.150390625</v>
      </c>
      <c r="I1070" t="n">
        <v>16984.400390625</v>
      </c>
      <c r="J1070" t="n">
        <v>70538.1484375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0.6862052295142362</v>
      </c>
      <c r="C2" t="n">
        <v>0.773861850105817</v>
      </c>
      <c r="D2" t="n">
        <v>0.3193284061696611</v>
      </c>
      <c r="E2" t="n">
        <v>0.3991098211455268</v>
      </c>
      <c r="F2" t="n">
        <v>0.5063123074626086</v>
      </c>
      <c r="G2" t="n">
        <v>0.6270793147459264</v>
      </c>
      <c r="H2" t="n">
        <v>0.1025088335023794</v>
      </c>
      <c r="I2" t="n">
        <v>0.6035859062638815</v>
      </c>
      <c r="J2" t="n">
        <v>1.284032083302344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12.78825238553527</v>
      </c>
      <c r="C2" t="n">
        <v>14.09816496175702</v>
      </c>
      <c r="D2" t="n">
        <v>9.180127210334209</v>
      </c>
      <c r="E2" t="n">
        <v>10.15161926561396</v>
      </c>
      <c r="F2" t="n">
        <v>11.0597427567195</v>
      </c>
      <c r="G2" t="n">
        <v>14.26353276353276</v>
      </c>
      <c r="H2" t="n">
        <v>7.571177671015206</v>
      </c>
      <c r="I2" t="n">
        <v>13.35516312052114</v>
      </c>
      <c r="J2" t="n">
        <v>16.88215623640534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12.56902805034192</v>
      </c>
      <c r="D159" t="n">
        <v>1.60365483608047</v>
      </c>
      <c r="E159" t="n">
        <v>3.485038969669008</v>
      </c>
      <c r="F159" t="n">
        <v>4.349338424582383</v>
      </c>
      <c r="G159" t="n">
        <v>12.30077706887378</v>
      </c>
      <c r="H159" t="n">
        <v>-0.0715461068185208</v>
      </c>
      <c r="I159" t="n">
        <v>12.20082834434353</v>
      </c>
      <c r="J159" t="n">
        <v>9.676218343169186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2026-05-05T07:30:18Z</dcterms:created>
  <dcterms:modified xsi:type="dcterms:W3CDTF">2026-05-05T07:30:19Z</dcterms:modified>
</cp:coreProperties>
</file>