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1623.591186523438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1870.039306640625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723.1678466796875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747.8990478515625</v>
      </c>
      <c r="E8" t="n">
        <v>384.5382995605469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1937.025024414062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1985.968994140625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745.7973022460938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362.4901123046875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2083.907470703125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1823.302734375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1821.047485351562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353.1099243164062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376.2018737792969</v>
      </c>
      <c r="G26" t="n">
        <v>1673.180297851562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363.8922424316406</v>
      </c>
      <c r="F27" t="n">
        <v>373.6754760742188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2197.413330078125</v>
      </c>
      <c r="C29" t="n">
        <v>2214.76123046875</v>
      </c>
      <c r="D29" t="n">
        <v>714.614501953125</v>
      </c>
      <c r="E29" t="n">
        <v>362.4901123046875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679.5216674804688</v>
      </c>
      <c r="E40" t="n">
        <v>298.5212707519531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2118.815185546875</v>
      </c>
      <c r="C48" t="n">
        <v>1968.676879882812</v>
      </c>
      <c r="D48" t="n">
        <v>713.9791259765625</v>
      </c>
      <c r="E48" t="n">
        <v>283.5323486328125</v>
      </c>
      <c r="F48" t="n">
        <v>344.6209411621094</v>
      </c>
      <c r="G48" t="n">
        <v>1519.331909179688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1658.95703125</v>
      </c>
      <c r="J49" t="n">
        <v>1367.0224609375</v>
      </c>
      <c r="K49" t="n">
        <v>5886.94921875</v>
      </c>
    </row>
    <row r="50">
      <c r="A50" s="2" t="n">
        <v>44634</v>
      </c>
      <c r="B50" t="n">
        <v>2040.805541992188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2053.7666015625</v>
      </c>
      <c r="C51" t="n">
        <v>1980.935546875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1546.300537109375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2046.506591796875</v>
      </c>
      <c r="D60" t="n">
        <v>744.8197631835938</v>
      </c>
      <c r="E60" t="n">
        <v>292.4773254394531</v>
      </c>
      <c r="F60" t="n">
        <v>362.4034729003906</v>
      </c>
      <c r="G60" t="n">
        <v>1586.557983398438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2118.815185546875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1631.749877929688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1641.27685546875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1709.67626953125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368.9140319824219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1653.5888671875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2172.385498046875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2239.3681640625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2389.181884765625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330.6281433105469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2153.63427734375</v>
      </c>
      <c r="C116" t="n">
        <v>2035.879272460938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2147.6826171875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2295.205810546875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377.2034912109375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2345.796875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3214.62939453125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3117.231201171875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511.97119140625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2817.211669921875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2901.468505859375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3307.744873046875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3338.2587890625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3321.22998046875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4356.6904296875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4611.63037109375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5380.5302734375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16.5542834496553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-0.06951506313120914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7.2008575414644</v>
      </c>
      <c r="C36" t="n">
        <v>2.053781851647196</v>
      </c>
      <c r="D36" t="n">
        <v>0.05414119732196632</v>
      </c>
      <c r="E36" t="n">
        <v>0.5429595764986805</v>
      </c>
      <c r="F36" t="n">
        <v>3.295433757476474</v>
      </c>
      <c r="G36" t="n">
        <v>0.9485907332155374</v>
      </c>
      <c r="I36" t="n">
        <v>12.2367752604247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20.71270667277079</v>
      </c>
      <c r="C37" t="n">
        <v>0.8140214415417457</v>
      </c>
      <c r="D37" t="n">
        <v>8.447086139097326</v>
      </c>
      <c r="E37" t="n">
        <v>6.834802815938756</v>
      </c>
      <c r="F37" t="n">
        <v>11.42654872277451</v>
      </c>
      <c r="G37" t="n">
        <v>-0.113356019452171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7.817679812827794</v>
      </c>
      <c r="E38" t="n">
        <v>8.466698574801889</v>
      </c>
      <c r="F38" t="n">
        <v>19.48416501939165</v>
      </c>
      <c r="G38" t="n">
        <v>5.36533969402988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-3.724665428526364</v>
      </c>
      <c r="D39" t="n">
        <v>6.658794392878442</v>
      </c>
      <c r="E39" t="n">
        <v>6.854718589630449</v>
      </c>
      <c r="F39" t="n">
        <v>1.436085239293772</v>
      </c>
      <c r="G39" t="n">
        <v>3.430362439915546</v>
      </c>
      <c r="I39" t="n">
        <v>2.610054219673996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-3.297147641428655</v>
      </c>
      <c r="E40" t="n">
        <v>-14.73081153006123</v>
      </c>
      <c r="F40" t="n">
        <v>-1.235768939572623</v>
      </c>
      <c r="G40" t="n">
        <v>-0.7326029346745533</v>
      </c>
      <c r="I40" t="n">
        <v>-0.7178576217126587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-25.11306225476901</v>
      </c>
      <c r="E41" t="n">
        <v>-23.44972492932499</v>
      </c>
      <c r="F41" t="n">
        <v>-5.053342606695599</v>
      </c>
      <c r="G41" t="n">
        <v>-7.734272575082191</v>
      </c>
      <c r="I41" t="n">
        <v>1.850610034945244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-7.139618419461558</v>
      </c>
      <c r="E42" t="n">
        <v>-8.173455022798093</v>
      </c>
      <c r="F42" t="n">
        <v>-6.867009054148133</v>
      </c>
      <c r="G42" t="n">
        <v>-2.059940604333343</v>
      </c>
      <c r="I42" t="n">
        <v>0.527740915147179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7.092599511617359</v>
      </c>
      <c r="F43" t="n">
        <v>4.448764072335654</v>
      </c>
      <c r="G43" t="n">
        <v>2.21002594533164</v>
      </c>
      <c r="I43" t="n">
        <v>2.557971794067804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0.3533696797994423</v>
      </c>
      <c r="E44" t="n">
        <v>3.365022028501596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25.37386014582921</v>
      </c>
      <c r="F45" t="n">
        <v>-8.538461913370799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3.245943471950508</v>
      </c>
      <c r="D46" t="n">
        <v>10.27236525697539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18.9165083394643</v>
      </c>
      <c r="C47" t="n">
        <v>4.969475097431664</v>
      </c>
      <c r="D47" t="n">
        <v>14.42461991281501</v>
      </c>
      <c r="E47" t="n">
        <v>3.250677838167215</v>
      </c>
      <c r="F47" t="n">
        <v>23.42500774596645</v>
      </c>
      <c r="G47" t="n">
        <v>19.09900278904277</v>
      </c>
      <c r="I47" t="n">
        <v>17.51669477972229</v>
      </c>
      <c r="J47" t="n">
        <v>12.23728519518867</v>
      </c>
      <c r="K47" t="n">
        <v>16.71926546282145</v>
      </c>
    </row>
    <row r="48">
      <c r="A48" s="2" t="n">
        <v>44742</v>
      </c>
      <c r="B48" t="n">
        <v>-5.205491182432532</v>
      </c>
      <c r="C48" t="n">
        <v>-3.477523191392806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-5.817465936436717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15.77353312860399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-15.5823478171</v>
      </c>
      <c r="I49" t="n">
        <v>-2.351935739431132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-2.602715370920439</v>
      </c>
      <c r="C50" t="n">
        <v>11.25276519360428</v>
      </c>
      <c r="D50" t="n">
        <v>10.61741289038432</v>
      </c>
      <c r="E50" t="n">
        <v>24.37762140422697</v>
      </c>
      <c r="F50" t="n">
        <v>-2.260483035893535</v>
      </c>
      <c r="G50" t="n">
        <v>1.700717810576391</v>
      </c>
      <c r="I50" t="n">
        <v>-4.146751384601122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-0.06944398066576207</v>
      </c>
      <c r="C51" t="n">
        <v>2.977302659386627</v>
      </c>
      <c r="D51" t="n">
        <v>9.42756975838568</v>
      </c>
      <c r="E51" t="n">
        <v>-2.747511752082032</v>
      </c>
      <c r="F51" t="n">
        <v>8.467583148749359</v>
      </c>
      <c r="G51" t="n">
        <v>4.097600326743267</v>
      </c>
      <c r="I51" t="n">
        <v>-2.70262284852989</v>
      </c>
      <c r="J51" t="n">
        <v>0.8839512747670808</v>
      </c>
      <c r="K51" t="n">
        <v>0.5237467176962607</v>
      </c>
    </row>
    <row r="52">
      <c r="A52" s="2" t="n">
        <v>44620</v>
      </c>
      <c r="B52" t="n">
        <v>-6.153720472513269</v>
      </c>
      <c r="C52" t="n">
        <v>-8.60111087362152</v>
      </c>
      <c r="D52" t="n">
        <v>-1.228529049655802</v>
      </c>
      <c r="E52" t="n">
        <v>-13.93947785035762</v>
      </c>
      <c r="F52" t="n">
        <v>-10.27117114301528</v>
      </c>
      <c r="G52" t="n">
        <v>-7.467435003613332</v>
      </c>
      <c r="I52" t="n">
        <v>-4.842338320894191</v>
      </c>
      <c r="J52" t="n">
        <v>0.9525516011522406</v>
      </c>
      <c r="K52" t="n">
        <v>-8.986464701421982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6.244254610056399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-22.76004242800103</v>
      </c>
      <c r="E15" t="n">
        <v>-30.25186648783791</v>
      </c>
      <c r="F15" t="n">
        <v>-4.879998869912838</v>
      </c>
      <c r="G15" t="n">
        <v>-5.268352384217967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6.890551279361223</v>
      </c>
      <c r="C18" t="n">
        <v>1.366668389933201</v>
      </c>
      <c r="D18" t="n">
        <v>-13.19427194394531</v>
      </c>
      <c r="E18" t="n">
        <v>21.30326888552074</v>
      </c>
      <c r="F18" t="n">
        <v>-17.80786240899821</v>
      </c>
      <c r="G18" t="n">
        <v>-20.62801856202143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23.58322765587473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-2.054336172647941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2026-04-14T15:02:17Z</dcterms:created>
  <dcterms:modified xsi:type="dcterms:W3CDTF">2026-04-14T15:02:18Z</dcterms:modified>
</cp:coreProperties>
</file>