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8.315859856663611</v>
      </c>
      <c r="C2" t="n">
        <v>8.98928605281073</v>
      </c>
      <c r="D2" t="n">
        <v>7.537104721754706</v>
      </c>
      <c r="E2" t="n">
        <v>7.854565893599941</v>
      </c>
      <c r="F2" t="n">
        <v>8.04265352611071</v>
      </c>
      <c r="G2" t="n">
        <v>9.237038520892682</v>
      </c>
      <c r="H2" t="n">
        <v>6.767376759025123</v>
      </c>
      <c r="I2" t="n">
        <v>8.9629504104491</v>
      </c>
      <c r="J2" t="n">
        <v>11.22372568933889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2026-04-14T15:01:49Z</dcterms:created>
  <dcterms:modified xsi:type="dcterms:W3CDTF">2026-04-14T15:01:49Z</dcterms:modified>
</cp:coreProperties>
</file>