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5006.4228515625</v>
      </c>
      <c r="K2" t="n">
        <v>704.0206298828125</v>
      </c>
      <c r="L2" t="n">
        <v>3441.203369140625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3447.8515625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1793.517211914062</v>
      </c>
      <c r="G5" t="n">
        <v>17.39999961853027</v>
      </c>
      <c r="H5" t="n">
        <v>4908.86474609375</v>
      </c>
      <c r="K5" t="n">
        <v>755.5718994140625</v>
      </c>
      <c r="L5" t="n">
        <v>3598.265380859375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3614.40966796875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4873.86572265625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3617.71142578125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761.4326171875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763.7582397460938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1143.055908203125</v>
      </c>
      <c r="E12" t="n">
        <v>1831.817626953125</v>
      </c>
      <c r="G12" t="n">
        <v>16.95000076293945</v>
      </c>
      <c r="H12" t="n">
        <v>5143.2373046875</v>
      </c>
      <c r="K12" t="n">
        <v>765.7476806640625</v>
      </c>
      <c r="L12" t="n">
        <v>3627.614990234375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1810.174438476562</v>
      </c>
      <c r="G13" t="n">
        <v>16.39999961853027</v>
      </c>
      <c r="H13" t="n">
        <v>5117.12890625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5139.58740234375</v>
      </c>
      <c r="K15" t="n">
        <v>734.313720703125</v>
      </c>
      <c r="L15" t="n">
        <v>3576.422607421875</v>
      </c>
      <c r="M15" t="n">
        <v>120.7855453491211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719.052490234375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4752.21044921875</v>
      </c>
      <c r="K17" t="n">
        <v>675.9507446289062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3296.533447265625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4783.93359375</v>
      </c>
      <c r="K19" t="n">
        <v>666.7112426757812</v>
      </c>
      <c r="L19" t="n">
        <v>3281.518798828125</v>
      </c>
      <c r="M19" t="n">
        <v>116.3807067871094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1053.3134765625</v>
      </c>
      <c r="E20" t="n">
        <v>1515.537963867188</v>
      </c>
      <c r="G20" t="n">
        <v>17</v>
      </c>
      <c r="H20" t="n">
        <v>4790.62548828125</v>
      </c>
      <c r="K20" t="n">
        <v>669.6610717773438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1100.553588867188</v>
      </c>
      <c r="E21" t="n">
        <v>1564.477661132812</v>
      </c>
      <c r="G21" t="n">
        <v>16.79999923706055</v>
      </c>
      <c r="H21" t="n">
        <v>4829.08740234375</v>
      </c>
      <c r="K21" t="n">
        <v>682.6305541992188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3440.66064453125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4898.1025390625</v>
      </c>
      <c r="K24" t="n">
        <v>693.3963012695312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4832.876953125</v>
      </c>
      <c r="K25" t="n">
        <v>698.0526123046875</v>
      </c>
      <c r="L25" t="n">
        <v>3342.344482421875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4774.71630859375</v>
      </c>
      <c r="K26" t="n">
        <v>675.8386840820312</v>
      </c>
      <c r="L26" t="n">
        <v>3274.6904296875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4841.0654296875</v>
      </c>
      <c r="K27" t="n">
        <v>687.9695434570312</v>
      </c>
      <c r="L27" t="n">
        <v>3261.574951171875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694.049560546875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4880.556640625</v>
      </c>
      <c r="K29" t="n">
        <v>695.9658203125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4859.92138671875</v>
      </c>
      <c r="K30" t="n">
        <v>683.7373657226562</v>
      </c>
      <c r="L30" t="n">
        <v>3300.96484375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4817.29541015625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4845.931640625</v>
      </c>
      <c r="K32" t="n">
        <v>696.4581909179688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4973.9970703125</v>
      </c>
      <c r="K33" t="n">
        <v>689.2957153320312</v>
      </c>
      <c r="L33" t="n">
        <v>3351.93212890625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5017.04345703125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5019.0078125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4864.97509765625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686.950439453125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646.3111572265625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1055.015625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3165.429443359375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637.5444946289062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4615.39501953125</v>
      </c>
      <c r="K46" t="n">
        <v>600.8738403320312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4671.310546875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1542.331298828125</v>
      </c>
      <c r="G48" t="n">
        <v>15.55000019073486</v>
      </c>
      <c r="H48" t="n">
        <v>4682.025390625</v>
      </c>
      <c r="K48" t="n">
        <v>642.127685546875</v>
      </c>
      <c r="L48" t="n">
        <v>3076.8818359375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4678.37451171875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4639.86669921875</v>
      </c>
      <c r="K51" t="n">
        <v>650.0899047851562</v>
      </c>
      <c r="L51" t="n">
        <v>3070.32470703125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4743.27392578125</v>
      </c>
      <c r="K52" t="n">
        <v>667.0623168945312</v>
      </c>
      <c r="L52" t="n">
        <v>3089.499267578125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682.0601196289062</v>
      </c>
      <c r="L53" t="n">
        <v>3107.0009765625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4686.89111328125</v>
      </c>
      <c r="K54" t="n">
        <v>669.9682006835938</v>
      </c>
      <c r="L54" t="n">
        <v>3125.316650390625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4722.26513671875</v>
      </c>
      <c r="K56" t="n">
        <v>683.07421875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1633.195922851562</v>
      </c>
      <c r="G57" t="n">
        <v>15</v>
      </c>
      <c r="H57" t="n">
        <v>4732.9794921875</v>
      </c>
      <c r="K57" t="n">
        <v>682.3672485351562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4678.2353515625</v>
      </c>
      <c r="K58" t="n">
        <v>680.0221557617188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4723.57421875</v>
      </c>
      <c r="K60" t="n">
        <v>686.4434814453125</v>
      </c>
      <c r="L60" t="n">
        <v>3263.972412109375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4659.42578125</v>
      </c>
      <c r="K61" t="n">
        <v>707.1654052734375</v>
      </c>
      <c r="L61" t="n">
        <v>3338.27490234375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4689.37109375</v>
      </c>
      <c r="K62" t="n">
        <v>707.9552612304688</v>
      </c>
      <c r="L62" t="n">
        <v>3327.194580078125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722.402099609375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5454.298828125</v>
      </c>
      <c r="K64" t="n">
        <v>730.4520263671875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5749.0302734375</v>
      </c>
      <c r="K65" t="n">
        <v>720.4859619140625</v>
      </c>
      <c r="L65" t="n">
        <v>3607.129150390625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5820.29248046875</v>
      </c>
      <c r="K66" t="n">
        <v>716.4390258789062</v>
      </c>
      <c r="L66" t="n">
        <v>3566.563232421875</v>
      </c>
      <c r="M66" t="n">
        <v>141.6042175292969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710.9051513671875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1670.120361328125</v>
      </c>
      <c r="G68" t="n">
        <v>17.39999961853027</v>
      </c>
      <c r="H68" t="n">
        <v>5816.08154296875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3542.052001953125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5332.9716796875</v>
      </c>
      <c r="K70" t="n">
        <v>709.3740844726562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3298.610595703125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5162.88916015625</v>
      </c>
      <c r="K71" t="n">
        <v>714.6351318359375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1578.20849609375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4858.0498046875</v>
      </c>
      <c r="K73" t="n">
        <v>707.9163818359375</v>
      </c>
      <c r="L73" t="n">
        <v>3499.767822265625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1546.504150390625</v>
      </c>
      <c r="G74" t="n">
        <v>18.5</v>
      </c>
      <c r="H74" t="n">
        <v>4919.6259765625</v>
      </c>
      <c r="K74" t="n">
        <v>685.7755126953125</v>
      </c>
      <c r="L74" t="n">
        <v>3525.680908203125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3563.44287109375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693.406005859375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4994.5380859375</v>
      </c>
      <c r="K77" t="n">
        <v>683.1425170898438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706.0634765625</v>
      </c>
      <c r="L78" t="n">
        <v>3569.593505859375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5164.33984375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4837.603515625</v>
      </c>
      <c r="K81" t="n">
        <v>650.601806640625</v>
      </c>
      <c r="L81" t="n">
        <v>3509.083984375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4983.54248046875</v>
      </c>
      <c r="K82" t="n">
        <v>646.1502075195312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3472.49853515625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4758.24609375</v>
      </c>
      <c r="K84" t="n">
        <v>615.26708984375</v>
      </c>
      <c r="L84" t="n">
        <v>3499.49658203125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1005.1533203125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3338.907470703125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899.035400390625</v>
      </c>
      <c r="E87" t="n">
        <v>1359.120361328125</v>
      </c>
      <c r="G87" t="n">
        <v>15.30000019073486</v>
      </c>
      <c r="H87" t="n">
        <v>4682.16552734375</v>
      </c>
      <c r="K87" t="n">
        <v>578.1137084960938</v>
      </c>
      <c r="L87" t="n">
        <v>3226.11962890625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4782.34375</v>
      </c>
      <c r="K88" t="n">
        <v>566.2706298828125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4546.42724609375</v>
      </c>
      <c r="K89" t="n">
        <v>545.4413452148438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3256.555908203125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4501.4609375</v>
      </c>
      <c r="K94" t="n">
        <v>556.5191650390625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4606.87939453125</v>
      </c>
      <c r="K96" t="n">
        <v>565.0029296875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568.2598876953125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1272.199096679688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4713.9833984375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593.1018676757812</v>
      </c>
      <c r="L102" t="n">
        <v>3464.44873046875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1256.065551757812</v>
      </c>
      <c r="G103" t="n">
        <v>14.69999980926514</v>
      </c>
      <c r="H103" t="n">
        <v>4726.896484375</v>
      </c>
      <c r="K103" t="n">
        <v>586.0808715820312</v>
      </c>
      <c r="L103" t="n">
        <v>3469.73974609375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4672.90185546875</v>
      </c>
      <c r="K105" t="n">
        <v>587.8409423828125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3505.601806640625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4660.17431640625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4621.52490234375</v>
      </c>
      <c r="K108" t="n">
        <v>580.6346435546875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4629.43310546875</v>
      </c>
      <c r="K109" t="n">
        <v>575.1981201171875</v>
      </c>
      <c r="L109" t="n">
        <v>3399.00927734375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4680.8544921875</v>
      </c>
      <c r="K110" t="n">
        <v>552.6672973632812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4611.55859375</v>
      </c>
      <c r="K111" t="n">
        <v>522.5106201171875</v>
      </c>
      <c r="L111" t="n">
        <v>3278.895751953125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876.082275390625</v>
      </c>
      <c r="E112" t="n">
        <v>1130.415161132812</v>
      </c>
      <c r="G112" t="n">
        <v>13.35000038146973</v>
      </c>
      <c r="H112" t="n">
        <v>4597.0537109375</v>
      </c>
      <c r="K112" t="n">
        <v>524.2172241210938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4647.21337890625</v>
      </c>
      <c r="K113" t="n">
        <v>534.8659057617188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4469.08203125</v>
      </c>
      <c r="K114" t="n">
        <v>515.2603759765625</v>
      </c>
      <c r="L114" t="n">
        <v>3278.398681640625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1167.62353515625</v>
      </c>
      <c r="G116" t="n">
        <v>11.39999961853027</v>
      </c>
      <c r="H116" t="n">
        <v>4207.1962890625</v>
      </c>
      <c r="K116" t="n">
        <v>533.4518432617188</v>
      </c>
      <c r="L116" t="n">
        <v>3262.2080078125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4301.01171875</v>
      </c>
      <c r="K117" t="n">
        <v>541.126220703125</v>
      </c>
      <c r="L117" t="n">
        <v>3348.947265625</v>
      </c>
      <c r="M117" t="n">
        <v>99.54953765869141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3291.694091796875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4200.08544921875</v>
      </c>
      <c r="K119" t="n">
        <v>531.2772827148438</v>
      </c>
      <c r="L119" t="n">
        <v>3299.744140625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4359.6396484375</v>
      </c>
      <c r="K120" t="n">
        <v>544.8904418945312</v>
      </c>
      <c r="L120" t="n">
        <v>3369.478759765625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550.1026611328125</v>
      </c>
      <c r="L121" t="n">
        <v>3380.468505859375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4346.53955078125</v>
      </c>
      <c r="K122" t="n">
        <v>543.7689208984375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3365.58935546875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4314.65234375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554.0531005859375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579.0687255859375</v>
      </c>
      <c r="L128" t="n">
        <v>3462.64599609375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1190.837158203125</v>
      </c>
      <c r="G131" t="n">
        <v>12.14999961853027</v>
      </c>
      <c r="H131" t="n">
        <v>4615.205078125</v>
      </c>
      <c r="K131" t="n">
        <v>573.6663818359375</v>
      </c>
      <c r="L131" t="n">
        <v>3404.827880859375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4650.91552734375</v>
      </c>
      <c r="K132" t="n">
        <v>574.8457641601562</v>
      </c>
      <c r="L132" t="n">
        <v>3404.134765625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4517.10595703125</v>
      </c>
      <c r="K133" t="n">
        <v>575.3693237304688</v>
      </c>
      <c r="L133" t="n">
        <v>3349.275146484375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4466.24609375</v>
      </c>
      <c r="K134" t="n">
        <v>570.6666259765625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4472.9736328125</v>
      </c>
      <c r="K135" t="n">
        <v>578.9220581054688</v>
      </c>
      <c r="L135" t="n">
        <v>3392.256591796875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4484.1728515625</v>
      </c>
      <c r="K136" t="n">
        <v>593.073974609375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4488.50048828125</v>
      </c>
      <c r="K137" t="n">
        <v>593.6759643554688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3404.411865234375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4522.9873046875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4593.8916015625</v>
      </c>
      <c r="K142" t="n">
        <v>613.1031494140625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4603.49072265625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692.5884399414062</v>
      </c>
      <c r="L144" t="n">
        <v>3587.4326171875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1518.617309570312</v>
      </c>
      <c r="G147" t="n">
        <v>11.55000019073486</v>
      </c>
      <c r="H147" t="n">
        <v>4991.3212890625</v>
      </c>
      <c r="K147" t="n">
        <v>718.5535278320312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4969.2548828125</v>
      </c>
      <c r="K148" t="n">
        <v>714.0955810546875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5046.6044921875</v>
      </c>
      <c r="K152" t="n">
        <v>699.7134399414062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716.3074951171875</v>
      </c>
      <c r="L153" t="n">
        <v>3782.700439453125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5001.248046875</v>
      </c>
      <c r="K154" t="n">
        <v>715.372802734375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713.09228515625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5111.1572265625</v>
      </c>
      <c r="K156" t="n">
        <v>736.6791381835938</v>
      </c>
      <c r="L156" t="n">
        <v>3831.921875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5204.64453125</v>
      </c>
      <c r="K157" t="n">
        <v>732.8768310546875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4034.81591796875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5087.7724609375</v>
      </c>
      <c r="K162" t="n">
        <v>689.7062377929688</v>
      </c>
      <c r="L162" t="n">
        <v>3926.8984375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5093.841796875</v>
      </c>
      <c r="K163" t="n">
        <v>691.1694946289062</v>
      </c>
      <c r="L163" t="n">
        <v>3813.758544921875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681.6026611328125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5395.14990234375</v>
      </c>
      <c r="K166" t="n">
        <v>702.83544921875</v>
      </c>
      <c r="L166" t="n">
        <v>3838.53125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703.72119140625</v>
      </c>
      <c r="L167" t="n">
        <v>3842.320556640625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5476.54541015625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5436.22412109375</v>
      </c>
      <c r="K170" t="n">
        <v>701.3870239257812</v>
      </c>
      <c r="L170" t="n">
        <v>4161.8671875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5997.19775390625</v>
      </c>
      <c r="K171" t="n">
        <v>710.3079223632812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6267.640625</v>
      </c>
      <c r="K172" t="n">
        <v>702.79638671875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6240.4453125</v>
      </c>
      <c r="K173" t="n">
        <v>713.1707153320312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108.6244506835938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4922.46484375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1795.111083984375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6599.23828125</v>
      </c>
      <c r="K181" t="n">
        <v>755.51416015625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6349.7783203125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6110.50146484375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732.9208374023438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6425.88818359375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4785.02734375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727.4107055664062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6212.52294921875</v>
      </c>
      <c r="K203" t="n">
        <v>695.1625366210938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705.595458984375</v>
      </c>
      <c r="L207" t="n">
        <v>4842.8369140625</v>
      </c>
      <c r="M207" t="n">
        <v>97.00962829589844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6414.365234375</v>
      </c>
      <c r="K208" t="n">
        <v>700.3789672851562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6444.91552734375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1064.045166015625</v>
      </c>
      <c r="E210" t="n">
        <v>1796.208251953125</v>
      </c>
      <c r="G210" t="n">
        <v>10.55000019073486</v>
      </c>
      <c r="H210" t="n">
        <v>6427.32177734375</v>
      </c>
      <c r="K210" t="n">
        <v>705.8401489257812</v>
      </c>
      <c r="L210" t="n">
        <v>4847.642578125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1748.328002929688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6501.7587890625</v>
      </c>
      <c r="K213" t="n">
        <v>682.6546630859375</v>
      </c>
      <c r="L213" t="n">
        <v>4959.5380859375</v>
      </c>
      <c r="M213" t="n">
        <v>101.147705078125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5035.72265625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6359.9609375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6235.279296875</v>
      </c>
      <c r="K223" t="n">
        <v>662.7136840820312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6114.85205078125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1027.46533203125</v>
      </c>
      <c r="E228" t="n">
        <v>1634.712158203125</v>
      </c>
      <c r="G228" t="n">
        <v>11.25</v>
      </c>
      <c r="H228" t="n">
        <v>6038.02685546875</v>
      </c>
      <c r="K228" t="n">
        <v>660.4038696289062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6094.9169921875</v>
      </c>
      <c r="K229" t="n">
        <v>653.357177734375</v>
      </c>
      <c r="L229" t="n">
        <v>4670.53857421875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5913.91796875</v>
      </c>
      <c r="K231" t="n">
        <v>655.5887451171875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648.4098510742188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5937.48779296875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647.9107055664062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5973.53369140625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5891.591796875</v>
      </c>
      <c r="K238" t="n">
        <v>648.4293823242188</v>
      </c>
      <c r="L238" t="n">
        <v>4609.90234375</v>
      </c>
      <c r="M238" t="n">
        <v>109.8000259399414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5831.068359375</v>
      </c>
      <c r="K239" t="n">
        <v>645.6401977539062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5847.80029296875</v>
      </c>
      <c r="K240" t="n">
        <v>654.458251953125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635.241455078125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5544.65380859375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5532.65478515625</v>
      </c>
      <c r="K245" t="n">
        <v>629.6676635742188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633.8173217773438</v>
      </c>
      <c r="L247" t="n">
        <v>4218.2880859375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1548.62744140625</v>
      </c>
      <c r="G250" t="n">
        <v>17.20000076293945</v>
      </c>
      <c r="H250" t="n">
        <v>5361.2646484375</v>
      </c>
      <c r="K250" t="n">
        <v>641.4170532226562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5412.27587890625</v>
      </c>
      <c r="K251" t="n">
        <v>646.5552978515625</v>
      </c>
      <c r="L251" t="n">
        <v>4419.23193359375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643.1052856445312</v>
      </c>
      <c r="L252" t="n">
        <v>4388.70166015625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4316.09814453125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1410.47265625</v>
      </c>
      <c r="G255" t="n">
        <v>15.94999980926514</v>
      </c>
      <c r="H255" t="n">
        <v>5582.755859375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577.8404541015625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5522.18408203125</v>
      </c>
      <c r="K257" t="n">
        <v>577.0184936523438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585.0487670898438</v>
      </c>
      <c r="L259" t="n">
        <v>4192.611328125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4213.57763671875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573.813232421875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567.2461547851562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1016.34814453125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995.913330078125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5625.9267578125</v>
      </c>
      <c r="K270" t="n">
        <v>576.1033325195312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5815.482421875</v>
      </c>
      <c r="K271" t="n">
        <v>569.3307495117188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559.5877075195312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5661.3994140625</v>
      </c>
      <c r="K274" t="n">
        <v>597.41943359375</v>
      </c>
      <c r="L274" t="n">
        <v>4191.1982421875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1347.031616210938</v>
      </c>
      <c r="G275" t="n">
        <v>13.75</v>
      </c>
      <c r="H275" t="n">
        <v>5811.89697265625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5823.037109375</v>
      </c>
      <c r="K276" t="n">
        <v>621.637451171875</v>
      </c>
      <c r="L276" t="n">
        <v>4238.02978515625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5845.267578125</v>
      </c>
      <c r="K278" t="n">
        <v>629.8438720703125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115.9601135253906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116.3833236694336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5734.01953125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4307.57080078125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5785.79443359375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5770.830078125</v>
      </c>
      <c r="K286" t="n">
        <v>606.663330078125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5756.24951171875</v>
      </c>
      <c r="K287" t="n">
        <v>607.0255126953125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610.3433227539062</v>
      </c>
      <c r="L288" t="n">
        <v>4237.134765625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5882.84375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1377.355834960938</v>
      </c>
      <c r="G294" t="n">
        <v>13.25</v>
      </c>
      <c r="H294" t="n">
        <v>6035.205078125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1377.355834960938</v>
      </c>
      <c r="G295" t="n">
        <v>14.55000019073486</v>
      </c>
      <c r="H295" t="n">
        <v>6077.037109375</v>
      </c>
      <c r="K295" t="n">
        <v>586.9130859375</v>
      </c>
      <c r="L295" t="n">
        <v>4275.25048828125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5979.98828125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574.904541015625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5859.89599609375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5776.18603515625</v>
      </c>
      <c r="K300" t="n">
        <v>559.6954345703125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5845.267578125</v>
      </c>
      <c r="K301" t="n">
        <v>559.3382568359375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5673.54248046875</v>
      </c>
      <c r="K303" t="n">
        <v>543.2581787109375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4000.432373046875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570.9945678710938</v>
      </c>
      <c r="L305" t="n">
        <v>3948.417724609375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5767.91552734375</v>
      </c>
      <c r="K306" t="n">
        <v>570.8819580078125</v>
      </c>
      <c r="L306" t="n">
        <v>3947.333740234375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3904.365966796875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5660.49169921875</v>
      </c>
      <c r="K311" t="n">
        <v>549.7127075195312</v>
      </c>
      <c r="L311" t="n">
        <v>3989.0302734375</v>
      </c>
      <c r="M311" t="n">
        <v>132.6534729003906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3962.646728515625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5630.03759765625</v>
      </c>
      <c r="K313" t="n">
        <v>563.8598022460938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5652.79345703125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5765.66796875</v>
      </c>
      <c r="K316" t="n">
        <v>571.342041015625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5774.51220703125</v>
      </c>
      <c r="K317" t="n">
        <v>573.2211303710938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5688.55419921875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5829.92041015625</v>
      </c>
      <c r="K319" t="n">
        <v>583.448486328125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6071.205078125</v>
      </c>
      <c r="K320" t="n">
        <v>578.966064453125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6038.599609375</v>
      </c>
      <c r="K321" t="n">
        <v>582.1077270507812</v>
      </c>
      <c r="L321" t="n">
        <v>4225.63818359375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1328.776977539062</v>
      </c>
      <c r="G322" t="n">
        <v>14.44999980926514</v>
      </c>
      <c r="H322" t="n">
        <v>6120.5419921875</v>
      </c>
      <c r="K322" t="n">
        <v>578.6773071289062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6202.435546875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6210.51513671875</v>
      </c>
      <c r="K325" t="n">
        <v>594.586181640625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6250.912109375</v>
      </c>
      <c r="K326" t="n">
        <v>592.6972045898438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6547.65380859375</v>
      </c>
      <c r="K328" t="n">
        <v>614.6348266601562</v>
      </c>
      <c r="L328" t="n">
        <v>4760.8095703125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6588.86279296875</v>
      </c>
      <c r="K329" t="n">
        <v>611.6058349609375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604.8626098632812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126.6344757080078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6515.57373046875</v>
      </c>
      <c r="K332" t="n">
        <v>625.3760375976562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4750.916015625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1082.219360351562</v>
      </c>
      <c r="E334" t="n">
        <v>1405.185913085938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6617.45263671875</v>
      </c>
      <c r="K336" t="n">
        <v>652.1533813476562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4693.0595703125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656.2247924804688</v>
      </c>
      <c r="L340" t="n">
        <v>4606.51123046875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1411.570190429688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6630.3603515625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6767.615234375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6683.3779296875</v>
      </c>
      <c r="K352" t="n">
        <v>687.4307861328125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K355" t="n">
        <v>692.9163208007812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686.0802001953125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688.7276611328125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6474.6025390625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701.4115600585938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6685.099609375</v>
      </c>
      <c r="K360" t="n">
        <v>694.5703735351562</v>
      </c>
      <c r="L360" t="n">
        <v>5059.42041015625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697.4820556640625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684.0786743164062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6870.03271484375</v>
      </c>
      <c r="K374" t="n">
        <v>770.4402465820312</v>
      </c>
      <c r="L374" t="n">
        <v>5481.2568359375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5402.50830078125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5320.6611328125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730.4574584960938</v>
      </c>
      <c r="L379" t="n">
        <v>5388.93017578125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734.6494140625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5313.99169921875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729.282958984375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7219.62890625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7119.142578125</v>
      </c>
      <c r="K393" t="n">
        <v>714.5105590820312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7083.45947265625</v>
      </c>
      <c r="K396" t="n">
        <v>702.617919921875</v>
      </c>
      <c r="L396" t="n">
        <v>5361.87109375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7148.359375</v>
      </c>
      <c r="K397" t="n">
        <v>700.0083618164062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5428.42431640625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5479.63623046875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6707.23291015625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K408" t="n">
        <v>699.4481811523438</v>
      </c>
      <c r="L408" t="n">
        <v>5801.01953125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708.7903442382812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7015.44580078125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7059.89404296875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7105.92333984375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7242.6630859375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721.9213256835938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6841.34228515625</v>
      </c>
      <c r="K420" t="n">
        <v>728.3638916015625</v>
      </c>
      <c r="L420" t="n">
        <v>7245.9501953125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7157.33837890625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6794.7880859375</v>
      </c>
      <c r="K423" t="n">
        <v>734.7771606445312</v>
      </c>
      <c r="L423" t="n">
        <v>7071.251953125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736.5855102539062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736.3792114257812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6656.02587890625</v>
      </c>
      <c r="K438" t="n">
        <v>802.85498046875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6484.8046875</v>
      </c>
      <c r="K451" t="n">
        <v>729.4598388671875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6607.98046875</v>
      </c>
      <c r="K453" t="n">
        <v>737.4456176757812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734.384033203125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732.1429443359375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7624.89208984375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7144.55126953125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7174.99365234375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7858.81298828125</v>
      </c>
      <c r="K479" t="n">
        <v>726.4522705078125</v>
      </c>
      <c r="L479" t="n">
        <v>8075.2587890625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7623.06005859375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7927.06884765625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7704.125</v>
      </c>
      <c r="J492" t="n">
        <v>146.5984344482422</v>
      </c>
      <c r="K492" t="n">
        <v>710.8837890625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7081.29345703125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730.2706298828125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7820.63916015625</v>
      </c>
      <c r="J503" t="n">
        <v>144.1567840576172</v>
      </c>
      <c r="K503" t="n">
        <v>753.8298950195312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714.1026611328125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8240.4501953125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8020.40673828125</v>
      </c>
      <c r="J513" t="n">
        <v>179.2865905761719</v>
      </c>
      <c r="K513" t="n">
        <v>706.8392333984375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7287.33642578125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673.0927124023438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648.5064086914062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7356.59814453125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7279.16845703125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7224.79443359375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8575.7001953125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8560.8203125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620.30810546875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634.5499267578125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8005.2822265625</v>
      </c>
      <c r="J545" t="n">
        <v>190.099609375</v>
      </c>
      <c r="K545" t="n">
        <v>628.780517578125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660.0650024414062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664.5026245117188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6827.20849609375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7874.27587890625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6931.26904296875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712.6676025390625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677.505859375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7246.15625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7879.1875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7822.57470703125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7975.6669921875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674.2279052734375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656.9591064453125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7901.16796875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7941.28662109375</v>
      </c>
      <c r="J589" t="n">
        <v>279.1449584960938</v>
      </c>
      <c r="K589" t="n">
        <v>670.96484375</v>
      </c>
      <c r="L589" t="n">
        <v>7357.41845703125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639.7984008789062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696.7355346679688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720.8991088867188</v>
      </c>
      <c r="L606" t="n">
        <v>7816.822265625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8033.3525390625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699.541748046875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8592.853515625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8270.408203125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707.9281005859375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9130.6611328125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664.499755859375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668.9002075195312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8567.40234375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9532.0908203125</v>
      </c>
      <c r="J649" t="n">
        <v>269.6773376464844</v>
      </c>
      <c r="K649" t="n">
        <v>664.0156860351562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693.1260375976562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687.1448364257812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720.6409301757812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837.0823364257812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824.0780639648438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823.8655395507812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838.0899047851562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831.7678833007812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862.5032348632812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898.2020874023438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13729</v>
      </c>
      <c r="M1170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0.4022231973087598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4.868519859774412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-10.55756992184372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4.974282012545794</v>
      </c>
      <c r="J26" t="n">
        <v>0.836890901778542</v>
      </c>
      <c r="K26" t="n">
        <v>6.983871359453464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3.805098767879289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16.4673592710284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-2.005269435830892</v>
      </c>
      <c r="J30" t="n">
        <v>-8.533875618037568</v>
      </c>
      <c r="K30" t="n">
        <v>-3.262040157942414</v>
      </c>
      <c r="L30" t="n">
        <v>-0.4189026477126712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-4.440168819016854</v>
      </c>
      <c r="L31" t="n">
        <v>8.535833739748933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-9.583473254713981</v>
      </c>
      <c r="J32" t="n">
        <v>-0.9436153680805415</v>
      </c>
      <c r="K32" t="n">
        <v>11.54519551389639</v>
      </c>
      <c r="L32" t="n">
        <v>-4.247217043991713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9.362544493275337</v>
      </c>
      <c r="J33" t="n">
        <v>19.20438947104273</v>
      </c>
      <c r="K33" t="n">
        <v>-5.355608153925695</v>
      </c>
      <c r="L33" t="n">
        <v>-0.6672332978100104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9.012858354005093</v>
      </c>
      <c r="J34" t="n">
        <v>37.23644164193811</v>
      </c>
      <c r="K34" t="n">
        <v>-6.343701112370992</v>
      </c>
      <c r="L34" t="n">
        <v>1.60931780973248</v>
      </c>
      <c r="M34" t="n">
        <v>-5.916568416683665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2.890386609972406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-4.948182682927049</v>
      </c>
      <c r="L36" t="n">
        <v>4.765438241900832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-2.561010750774417</v>
      </c>
      <c r="K37" t="n">
        <v>-4.072594866321655</v>
      </c>
      <c r="L37" t="n">
        <v>-1.088897225251784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-2.964716841131454</v>
      </c>
      <c r="K38" t="n">
        <v>9.043003128207982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-1.402534011769063</v>
      </c>
      <c r="K39" t="n">
        <v>-1.880745666655548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-0.417871247240198</v>
      </c>
      <c r="E40" t="n">
        <v>4.600787081640756</v>
      </c>
      <c r="G40" t="n">
        <v>-3.012048123553901</v>
      </c>
      <c r="H40" t="n">
        <v>7.69429377082651</v>
      </c>
      <c r="K40" t="n">
        <v>1.950956971617201</v>
      </c>
      <c r="L40" t="n">
        <v>2.1451806940471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K41" t="n">
        <v>2.878135019113137</v>
      </c>
      <c r="L41" t="n">
        <v>3.677173106394593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4.116583344761326</v>
      </c>
      <c r="E42" t="n">
        <v>7.116230190925399</v>
      </c>
      <c r="G42" t="n">
        <v>1.0273946206238</v>
      </c>
      <c r="H42" t="n">
        <v>6.08867009033458</v>
      </c>
      <c r="K42" t="n">
        <v>11.30156897937344</v>
      </c>
      <c r="L42" t="n">
        <v>5.780431005181663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4.382535719341907</v>
      </c>
      <c r="E43" t="n">
        <v>6.960121314625711</v>
      </c>
      <c r="G43" t="n">
        <v>13.17830087760219</v>
      </c>
      <c r="H43" t="n">
        <v>15.67288067037436</v>
      </c>
      <c r="K43" t="n">
        <v>11.81019071463221</v>
      </c>
      <c r="L43" t="n">
        <v>19.34754173249049</v>
      </c>
      <c r="M43" t="n">
        <v>-6.770635749745391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-5.341247768808555</v>
      </c>
      <c r="K44" t="n">
        <v>-8.104418113233724</v>
      </c>
      <c r="L44" t="n">
        <v>-4.975309036875053</v>
      </c>
      <c r="M44" t="n">
        <v>15.80458286846851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-0.5624016514982122</v>
      </c>
      <c r="G45" t="n">
        <v>-16.10738040251714</v>
      </c>
      <c r="H45" t="n">
        <v>6.291689094973751</v>
      </c>
      <c r="K45" t="n">
        <v>3.834280285673808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-13.27001601868132</v>
      </c>
      <c r="G46" t="n">
        <v>-13.37209908365209</v>
      </c>
      <c r="H46" t="n">
        <v>2.479278714530952</v>
      </c>
      <c r="K46" t="n">
        <v>-10.47573674952029</v>
      </c>
      <c r="L46" t="n">
        <v>-3.787646082202512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-4.835539341471184</v>
      </c>
      <c r="G47" t="n">
        <v>54.26010180623355</v>
      </c>
      <c r="H47" t="n">
        <v>-8.790387382201992</v>
      </c>
      <c r="K47" t="n">
        <v>-2.168583094330812</v>
      </c>
      <c r="L47" t="n">
        <v>-7.680729881788995</v>
      </c>
      <c r="M47" t="n">
        <v>21.99910456907241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-5.489741524145986</v>
      </c>
      <c r="K48" t="n">
        <v>-5.923065091449553</v>
      </c>
      <c r="L48" t="n">
        <v>-5.090291192384589</v>
      </c>
      <c r="M48" t="n">
        <v>4.475536715330697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4.222527064423143</v>
      </c>
      <c r="K49" t="n">
        <v>-2.612557308266761</v>
      </c>
      <c r="L49" t="n">
        <v>5.202029930989904</v>
      </c>
      <c r="M49" t="n">
        <v>6.346054147755043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-2.490064522249769</v>
      </c>
      <c r="E50" t="n">
        <v>-1.053220140641942</v>
      </c>
      <c r="G50" t="n">
        <v>3.999996185302734</v>
      </c>
      <c r="H50" t="n">
        <v>18.81613459599043</v>
      </c>
      <c r="K50" t="n">
        <v>0.4037688162337183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8.802892389437078</v>
      </c>
      <c r="E51" t="n">
        <v>12.72328363035087</v>
      </c>
      <c r="G51" t="n">
        <v>0.5025144893802347</v>
      </c>
      <c r="H51" t="n">
        <v>5.00297786806978</v>
      </c>
      <c r="K51" t="n">
        <v>1.347605856623901</v>
      </c>
      <c r="L51" t="n">
        <v>6.260560986641339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20.54800532721675</v>
      </c>
      <c r="D52" t="n">
        <v>10.97787878622951</v>
      </c>
      <c r="E52" t="n">
        <v>37.65042902960387</v>
      </c>
      <c r="G52" t="n">
        <v>-23.16602350722535</v>
      </c>
      <c r="H52" t="n">
        <v>13.5151975780204</v>
      </c>
      <c r="K52" t="n">
        <v>33.48948131663168</v>
      </c>
      <c r="L52" t="n">
        <v>5.804028725089894</v>
      </c>
      <c r="M52" t="n">
        <v>4.672474919233083</v>
      </c>
    </row>
    <row r="53">
      <c r="A53" s="2" t="n">
        <v>44742</v>
      </c>
      <c r="B53" t="n">
        <v>-0.4732361059659684</v>
      </c>
      <c r="C53" t="n">
        <v>1.541305030138784</v>
      </c>
      <c r="D53" t="n">
        <v>3.413622205761291</v>
      </c>
      <c r="E53" t="n">
        <v>-15.45008152634043</v>
      </c>
      <c r="G53" t="n">
        <v>-7.829184103464359</v>
      </c>
      <c r="H53" t="n">
        <v>-9.836003180695263</v>
      </c>
      <c r="K53" t="n">
        <v>-10.88407462875027</v>
      </c>
      <c r="L53" t="n">
        <v>-1.395416980318076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-9.797753477225534</v>
      </c>
      <c r="E54" t="n">
        <v>-13.25953855535914</v>
      </c>
      <c r="G54" t="n">
        <v>-18.07579881486362</v>
      </c>
      <c r="H54" t="n">
        <v>-1.080393144042058</v>
      </c>
      <c r="K54" t="n">
        <v>-8.837961772922831</v>
      </c>
      <c r="L54" t="n">
        <v>-1.271991611058576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2.14013147160399</v>
      </c>
      <c r="E55" t="n">
        <v>-12.59814303032182</v>
      </c>
      <c r="G55" t="n">
        <v>20.77464682316641</v>
      </c>
      <c r="H55" t="n">
        <v>3.161029888902678</v>
      </c>
      <c r="K55" t="n">
        <v>-8.101282345180961</v>
      </c>
      <c r="L55" t="n">
        <v>5.466749837414198</v>
      </c>
      <c r="M55" t="n">
        <v>-4.719665109743687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-6.28707758512167</v>
      </c>
      <c r="E56" t="n">
        <v>6.544242039478765</v>
      </c>
      <c r="G56" t="n">
        <v>5.185183772334345</v>
      </c>
      <c r="H56" t="n">
        <v>-3.678118011614395</v>
      </c>
      <c r="K56" t="n">
        <v>3.679501085810544</v>
      </c>
      <c r="L56" t="n">
        <v>4.600765721020705</v>
      </c>
      <c r="M56" t="n">
        <v>10.63996875790378</v>
      </c>
    </row>
    <row r="57">
      <c r="A57" s="2" t="n">
        <v>44620</v>
      </c>
      <c r="B57" t="n">
        <v>-0.9622180006973569</v>
      </c>
      <c r="C57" t="n">
        <v>-9.03829302931265</v>
      </c>
      <c r="D57" t="n">
        <v>-4.137732530958371</v>
      </c>
      <c r="E57" t="n">
        <v>2.058698985760299</v>
      </c>
      <c r="G57" t="n">
        <v>-19.64285349359302</v>
      </c>
      <c r="H57" t="n">
        <v>0.814865887877736</v>
      </c>
      <c r="K57" t="n">
        <v>0.02929127192519143</v>
      </c>
      <c r="L57" t="n">
        <v>-3.888934953129064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9.823214142868576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23.68425344628016</v>
      </c>
      <c r="J10" t="n">
        <v>-8.80651079886643</v>
      </c>
      <c r="K10" t="n">
        <v>8.25585159630673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3.442242731480771</v>
      </c>
      <c r="J11" t="n">
        <v>38.14126086185961</v>
      </c>
      <c r="K11" t="n">
        <v>-1.297118435500511</v>
      </c>
      <c r="L11" t="n">
        <v>25.87928952798892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-3.355426748221191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7.963709250242612</v>
      </c>
      <c r="K13" t="n">
        <v>-6.183782161019524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-7.53547237840978</v>
      </c>
      <c r="E14" t="n">
        <v>0.8016981393661471</v>
      </c>
      <c r="G14" t="n">
        <v>58.13252648658003</v>
      </c>
      <c r="H14" t="n">
        <v>3.035794346405818</v>
      </c>
      <c r="K14" t="n">
        <v>9.079552997549012</v>
      </c>
      <c r="L14" t="n">
        <v>40.95076476256598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20.86222902982977</v>
      </c>
      <c r="E15" t="n">
        <v>20.71102862341834</v>
      </c>
      <c r="G15" t="n">
        <v>28.68217730506415</v>
      </c>
      <c r="H15" t="n">
        <v>18.53858385031874</v>
      </c>
      <c r="K15" t="n">
        <v>28.02823474131384</v>
      </c>
      <c r="L15" t="n">
        <v>30.88864064951562</v>
      </c>
      <c r="M15" t="n">
        <v>-11.62707690665454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-13.38108964940603</v>
      </c>
      <c r="E16" t="n">
        <v>-18.17681932918244</v>
      </c>
      <c r="G16" t="n">
        <v>-25.00000554461788</v>
      </c>
      <c r="H16" t="n">
        <v>3.108897694053514</v>
      </c>
      <c r="K16" t="n">
        <v>-14.57673934138535</v>
      </c>
      <c r="L16" t="n">
        <v>-8.112487977739679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-10.15763797388062</v>
      </c>
      <c r="K17" t="n">
        <v>-10.36771570049917</v>
      </c>
      <c r="L17" t="n">
        <v>-7.822033509952153</v>
      </c>
      <c r="M17" t="n">
        <v>35.54785035865899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17.7404602864953</v>
      </c>
      <c r="E18" t="n">
        <v>53.52986415461858</v>
      </c>
      <c r="G18" t="n">
        <v>-19.69112145399766</v>
      </c>
      <c r="H18" t="n">
        <v>41.62210481906223</v>
      </c>
      <c r="K18" t="n">
        <v>35.83464572930299</v>
      </c>
      <c r="L18" t="n">
        <v>37.86450855670096</v>
      </c>
      <c r="M18" t="n">
        <v>-3.419770873253902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-4.722244737842352</v>
      </c>
      <c r="E19" t="n">
        <v>-35.90036135090906</v>
      </c>
      <c r="G19" t="n">
        <v>-8.802817019648179</v>
      </c>
      <c r="H19" t="n">
        <v>-7.990810334874665</v>
      </c>
      <c r="K19" t="n">
        <v>-25.34157923273444</v>
      </c>
      <c r="L19" t="n">
        <v>2.672240603648812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4.758661782835416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6.173009716175026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-1.3094496391993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-0.7564967931090294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1.722133203616116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6.072263635926878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-17.77780748949882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-22.73772918050913</v>
      </c>
      <c r="M141" t="n">
        <v>-0.1579872043589448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2026-09-18T17:10:08Z</dcterms:created>
  <dcterms:modified xmlns:dcterms="http://purl.org/dc/terms/" xmlns:xsi="http://www.w3.org/2001/XMLSchema-instance" xsi:type="dcterms:W3CDTF">2026-09-18T17:10:08Z</dcterms:modified>
</cp:coreProperties>
</file>