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1741.248657226562</v>
      </c>
      <c r="E2" t="n">
        <v>157.6537780761719</v>
      </c>
      <c r="F2" t="n">
        <v>108.4459228515625</v>
      </c>
      <c r="G2" t="n">
        <v>57.95503616333008</v>
      </c>
      <c r="H2" t="n">
        <v>106.7994537353516</v>
      </c>
      <c r="I2" t="n">
        <v>109.804069519043</v>
      </c>
      <c r="J2" t="n">
        <v>125.1764221191406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157.592529296875</v>
      </c>
      <c r="F3" t="n">
        <v>106.8398208618164</v>
      </c>
      <c r="G3" t="n">
        <v>58.51944732666016</v>
      </c>
      <c r="H3" t="n">
        <v>112.6479949951172</v>
      </c>
      <c r="I3" t="n">
        <v>113.4501495361328</v>
      </c>
      <c r="J3" t="n">
        <v>128.5958862304688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161.1653747558594</v>
      </c>
      <c r="F4" t="n">
        <v>107.32861328125</v>
      </c>
      <c r="G4" t="n">
        <v>60.16138458251953</v>
      </c>
      <c r="H4" t="n">
        <v>111.8851547241211</v>
      </c>
      <c r="I4" t="n">
        <v>115.4074859619141</v>
      </c>
      <c r="J4" t="n">
        <v>127.4051971435547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1795.868408203125</v>
      </c>
      <c r="E5" t="n">
        <v>161.6145172119141</v>
      </c>
      <c r="F5" t="n">
        <v>107.9920120239258</v>
      </c>
      <c r="G5" t="n">
        <v>60.16138458251953</v>
      </c>
      <c r="H5" t="n">
        <v>110.952766418457</v>
      </c>
      <c r="I5" t="n">
        <v>115.7529067993164</v>
      </c>
      <c r="J5" t="n">
        <v>125.7565078735352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161.7778625488281</v>
      </c>
      <c r="F6" t="n">
        <v>109.5980758666992</v>
      </c>
      <c r="G6" t="n">
        <v>60.80275344848633</v>
      </c>
      <c r="H6" t="n">
        <v>111.3341903686523</v>
      </c>
      <c r="I6" t="n">
        <v>120.5503616333008</v>
      </c>
      <c r="J6" t="n">
        <v>125.2985458374023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1760.769775390625</v>
      </c>
      <c r="E7" t="n">
        <v>162.3290863037109</v>
      </c>
      <c r="F7" t="n">
        <v>112.2167129516602</v>
      </c>
      <c r="G7" t="n">
        <v>61.41847991943359</v>
      </c>
      <c r="H7" t="n">
        <v>111.7580032348633</v>
      </c>
      <c r="I7" t="n">
        <v>121.548225402832</v>
      </c>
      <c r="J7" t="n">
        <v>124.5658187866211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159.7158355712891</v>
      </c>
      <c r="F8" t="n">
        <v>110.7153778076172</v>
      </c>
      <c r="G8" t="n">
        <v>60.85406875610352</v>
      </c>
      <c r="H8" t="n">
        <v>112.1394271850586</v>
      </c>
      <c r="I8" t="n">
        <v>123.5439758300781</v>
      </c>
      <c r="J8" t="n">
        <v>124.4742279052734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1794.071166992188</v>
      </c>
      <c r="E9" t="n">
        <v>158.7154388427734</v>
      </c>
      <c r="F9" t="n">
        <v>111.2740249633789</v>
      </c>
      <c r="G9" t="n">
        <v>61.13627243041992</v>
      </c>
      <c r="H9" t="n">
        <v>113.4532318115234</v>
      </c>
      <c r="I9" t="n">
        <v>126.6143569946289</v>
      </c>
      <c r="J9" t="n">
        <v>125.1458969116211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161.0837097167969</v>
      </c>
      <c r="F10" t="n">
        <v>115.0448303222656</v>
      </c>
      <c r="G10" t="n">
        <v>62.16247940063477</v>
      </c>
      <c r="H10" t="n">
        <v>114.385612487793</v>
      </c>
      <c r="I10" t="n">
        <v>125.8467330932617</v>
      </c>
      <c r="J10" t="n">
        <v>127.0082931518555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162.6966094970703</v>
      </c>
      <c r="F11" t="n">
        <v>115.0448303222656</v>
      </c>
      <c r="G11" t="n">
        <v>63.26565933227539</v>
      </c>
      <c r="H11" t="n">
        <v>114.7246627807617</v>
      </c>
      <c r="I11" t="n">
        <v>123.620735168457</v>
      </c>
      <c r="J11" t="n">
        <v>126.8556365966797</v>
      </c>
      <c r="K11" t="n">
        <v>1149.95849609375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1796.168212890625</v>
      </c>
      <c r="E12" t="n">
        <v>163.5540771484375</v>
      </c>
      <c r="F12" t="n">
        <v>114.3116226196289</v>
      </c>
      <c r="G12" t="n">
        <v>63.49654769897461</v>
      </c>
      <c r="H12" t="n">
        <v>115.7841796875</v>
      </c>
      <c r="I12" t="n">
        <v>127.3052139282227</v>
      </c>
      <c r="J12" t="n">
        <v>126.0007629394531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1812.793701171875</v>
      </c>
      <c r="E13" t="n">
        <v>162.5536804199219</v>
      </c>
      <c r="F13" t="n">
        <v>112.2865371704102</v>
      </c>
      <c r="G13" t="n">
        <v>63.59916305541992</v>
      </c>
      <c r="H13" t="n">
        <v>114.4279708862305</v>
      </c>
      <c r="I13" t="n">
        <v>125.7699737548828</v>
      </c>
      <c r="J13" t="n">
        <v>125.2680282592773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161.0224609375</v>
      </c>
      <c r="F14" t="n">
        <v>114.4512786865234</v>
      </c>
      <c r="G14" t="n">
        <v>64.18923950195312</v>
      </c>
      <c r="H14" t="n">
        <v>114.2584686279297</v>
      </c>
      <c r="I14" t="n">
        <v>130.6825561523438</v>
      </c>
      <c r="J14" t="n">
        <v>124.9627151489258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160.4916229248047</v>
      </c>
      <c r="F15" t="n">
        <v>115.2543029785156</v>
      </c>
      <c r="G15" t="n">
        <v>64.39448547363281</v>
      </c>
      <c r="H15" t="n">
        <v>114.3432235717773</v>
      </c>
      <c r="I15" t="n">
        <v>128.07275390625</v>
      </c>
      <c r="J15" t="n">
        <v>131.0688781738281</v>
      </c>
      <c r="K15" t="n">
        <v>1122.081420898438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155.857177734375</v>
      </c>
      <c r="F16" t="n">
        <v>110.8550338745117</v>
      </c>
      <c r="G16" t="n">
        <v>62.44469451904297</v>
      </c>
      <c r="H16" t="n">
        <v>113.6651306152344</v>
      </c>
      <c r="I16" t="n">
        <v>125.6164855957031</v>
      </c>
      <c r="J16" t="n">
        <v>131.3436584472656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152.3455657958984</v>
      </c>
      <c r="F17" t="n">
        <v>109.1441879272461</v>
      </c>
      <c r="G17" t="n">
        <v>61.75199890136719</v>
      </c>
      <c r="H17" t="n">
        <v>112.3937149047852</v>
      </c>
      <c r="I17" t="n">
        <v>127.1900405883789</v>
      </c>
      <c r="J17" t="n">
        <v>130.6719665527344</v>
      </c>
      <c r="K17" t="n">
        <v>1076.99365234375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156.2042236328125</v>
      </c>
      <c r="F18" t="n">
        <v>112.5309371948242</v>
      </c>
      <c r="G18" t="n">
        <v>62.3164176940918</v>
      </c>
      <c r="H18" t="n">
        <v>114.6822738647461</v>
      </c>
      <c r="I18" t="n">
        <v>126.7678604125977</v>
      </c>
      <c r="J18" t="n">
        <v>133.6334533691406</v>
      </c>
      <c r="K18" t="n">
        <v>1074.887573242188</v>
      </c>
    </row>
    <row r="19">
      <c r="A19" s="2" t="n">
        <v>44588</v>
      </c>
      <c r="B19" t="n">
        <v>2009.300048828125</v>
      </c>
      <c r="C19" t="n">
        <v>1910.25</v>
      </c>
      <c r="D19" t="n">
        <v>1828.071044921875</v>
      </c>
      <c r="E19" t="n">
        <v>156.0613250732422</v>
      </c>
      <c r="F19" t="n">
        <v>112.1119842529297</v>
      </c>
      <c r="G19" t="n">
        <v>62.95779037475586</v>
      </c>
      <c r="H19" t="n">
        <v>114.4279708862305</v>
      </c>
      <c r="I19" t="n">
        <v>127.1900405883789</v>
      </c>
      <c r="J19" t="n">
        <v>131.1909942626953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156.1838226318359</v>
      </c>
      <c r="F20" t="n">
        <v>112.8800964355469</v>
      </c>
      <c r="G20" t="n">
        <v>63.6761360168457</v>
      </c>
      <c r="H20" t="n">
        <v>118.7932052612305</v>
      </c>
      <c r="I20" t="n">
        <v>129.5695648193359</v>
      </c>
      <c r="J20" t="n">
        <v>128.3516387939453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162.1249237060547</v>
      </c>
      <c r="F21" t="n">
        <v>111.5882415771484</v>
      </c>
      <c r="G21" t="n">
        <v>64.24054718017578</v>
      </c>
      <c r="H21" t="n">
        <v>120.4036636352539</v>
      </c>
      <c r="I21" t="n">
        <v>132.4864044189453</v>
      </c>
      <c r="J21" t="n">
        <v>131.5268402099609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1861.921508789062</v>
      </c>
      <c r="E22" t="n">
        <v>154.6934204101562</v>
      </c>
      <c r="F22" t="n">
        <v>113.8577346801758</v>
      </c>
      <c r="G22" t="n">
        <v>62.47034454345703</v>
      </c>
      <c r="H22" t="n">
        <v>119.6408386230469</v>
      </c>
      <c r="I22" t="n">
        <v>131.2198944091797</v>
      </c>
      <c r="J22" t="n">
        <v>130.0308380126953</v>
      </c>
      <c r="K22" t="n">
        <v>1077.35595703125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156.0205078125</v>
      </c>
      <c r="F23" t="n">
        <v>114.416374206543</v>
      </c>
      <c r="G23" t="n">
        <v>63.85572814941406</v>
      </c>
      <c r="H23" t="n">
        <v>119.6408386230469</v>
      </c>
      <c r="I23" t="n">
        <v>131.4885559082031</v>
      </c>
      <c r="J23" t="n">
        <v>130.6719665527344</v>
      </c>
      <c r="K23" t="n">
        <v>1079.552368164062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1848.940551757812</v>
      </c>
      <c r="E24" t="n">
        <v>153.9584503173828</v>
      </c>
      <c r="F24" t="n">
        <v>112.6356887817383</v>
      </c>
      <c r="G24" t="n">
        <v>63.95834350585938</v>
      </c>
      <c r="H24" t="n">
        <v>119.2046356201172</v>
      </c>
      <c r="I24" t="n">
        <v>128.5716705322266</v>
      </c>
      <c r="J24" t="n">
        <v>129.0233459472656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153.3868255615234</v>
      </c>
      <c r="F25" t="n">
        <v>112.0072250366211</v>
      </c>
      <c r="G25" t="n">
        <v>63.70178604125977</v>
      </c>
      <c r="H25" t="n">
        <v>117.0674362182617</v>
      </c>
      <c r="I25" t="n">
        <v>130.1836242675781</v>
      </c>
      <c r="J25" t="n">
        <v>128.0463256835938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152.0801849365234</v>
      </c>
      <c r="F26" t="n">
        <v>112.3912811279297</v>
      </c>
      <c r="G26" t="n">
        <v>63.06042098999023</v>
      </c>
      <c r="H26" t="n">
        <v>117.8961334228516</v>
      </c>
      <c r="I26" t="n">
        <v>132.1026306152344</v>
      </c>
      <c r="J26" t="n">
        <v>130.4582672119141</v>
      </c>
      <c r="K26" t="n">
        <v>1049.456298828125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154.1013641357422</v>
      </c>
      <c r="F27" t="n">
        <v>111.6930084228516</v>
      </c>
      <c r="G27" t="n">
        <v>62.26511001586914</v>
      </c>
      <c r="H27" t="n">
        <v>117.7653045654297</v>
      </c>
      <c r="I27" t="n">
        <v>128.1495361328125</v>
      </c>
      <c r="J27" t="n">
        <v>128.2600555419922</v>
      </c>
      <c r="K27" t="n">
        <v>1067.097290039062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153.3663940429688</v>
      </c>
      <c r="F28" t="n">
        <v>117.733283996582</v>
      </c>
      <c r="G28" t="n">
        <v>64.22829437255859</v>
      </c>
      <c r="H28" t="n">
        <v>117.8089141845703</v>
      </c>
      <c r="I28" t="n">
        <v>125.8467330932617</v>
      </c>
      <c r="J28" t="n">
        <v>127.8325805664062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152.9732513427734</v>
      </c>
      <c r="F29" t="n">
        <v>117.3492431640625</v>
      </c>
      <c r="G29" t="n">
        <v>63.6446418762207</v>
      </c>
      <c r="H29" t="n">
        <v>119.0301895141602</v>
      </c>
      <c r="I29" t="n">
        <v>129.7998809814453</v>
      </c>
      <c r="J29" t="n">
        <v>129.4812927246094</v>
      </c>
      <c r="K29" t="n">
        <v>1078.420166015625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152.9318695068359</v>
      </c>
      <c r="F30" t="n">
        <v>116.2668533325195</v>
      </c>
      <c r="G30" t="n">
        <v>64.75889587402344</v>
      </c>
      <c r="H30" t="n">
        <v>119.6408386230469</v>
      </c>
      <c r="I30" t="n">
        <v>129.0706481933594</v>
      </c>
      <c r="J30" t="n">
        <v>126.8861618041992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149.6833038330078</v>
      </c>
      <c r="F31" t="n">
        <v>112.8800964355469</v>
      </c>
      <c r="G31" t="n">
        <v>61.84062576293945</v>
      </c>
      <c r="H31" t="n">
        <v>115.5844421386719</v>
      </c>
      <c r="I31" t="n">
        <v>127.5738067626953</v>
      </c>
      <c r="J31" t="n">
        <v>123.2530059814453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152.6628570556641</v>
      </c>
      <c r="F32" t="n">
        <v>114.2767028808594</v>
      </c>
      <c r="G32" t="n">
        <v>63.0079345703125</v>
      </c>
      <c r="H32" t="n">
        <v>118.0706176757812</v>
      </c>
      <c r="I32" t="n">
        <v>126.0002593994141</v>
      </c>
      <c r="J32" t="n">
        <v>124.2299575805664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154.8148040771484</v>
      </c>
      <c r="F33" t="n">
        <v>114.416374206543</v>
      </c>
      <c r="G33" t="n">
        <v>64.46707153320312</v>
      </c>
      <c r="H33" t="n">
        <v>116.1950912475586</v>
      </c>
      <c r="I33" t="n">
        <v>129.3776245117188</v>
      </c>
      <c r="J33" t="n">
        <v>123.194465637207</v>
      </c>
      <c r="K33" t="n">
        <v>1092.868408203125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1724.323120117188</v>
      </c>
      <c r="E34" t="n">
        <v>154.3595886230469</v>
      </c>
      <c r="F34" t="n">
        <v>113.8577346801758</v>
      </c>
      <c r="G34" t="n">
        <v>64.41401672363281</v>
      </c>
      <c r="H34" t="n">
        <v>115.8025436401367</v>
      </c>
      <c r="I34" t="n">
        <v>131.8339538574219</v>
      </c>
      <c r="J34" t="n">
        <v>123.6337738037109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154.4216613769531</v>
      </c>
      <c r="F35" t="n">
        <v>116.8254928588867</v>
      </c>
      <c r="G35" t="n">
        <v>64.28135681152344</v>
      </c>
      <c r="H35" t="n">
        <v>115.4536056518555</v>
      </c>
      <c r="I35" t="n">
        <v>128.8787078857422</v>
      </c>
      <c r="J35" t="n">
        <v>122.8179321289062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152.6007995605469</v>
      </c>
      <c r="F36" t="n">
        <v>116.0336837768555</v>
      </c>
      <c r="G36" t="n">
        <v>63.24669647216797</v>
      </c>
      <c r="H36" t="n">
        <v>115.1046752929688</v>
      </c>
      <c r="I36" t="n">
        <v>126.7456436157227</v>
      </c>
      <c r="J36" t="n">
        <v>124.3554840087891</v>
      </c>
      <c r="K36" t="n">
        <v>1086.957641601562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147.0347442626953</v>
      </c>
      <c r="F37" t="n">
        <v>115.0979309082031</v>
      </c>
      <c r="G37" t="n">
        <v>62.1324577331543</v>
      </c>
      <c r="H37" t="n">
        <v>115.2355346679688</v>
      </c>
      <c r="I37" t="n">
        <v>127.9479370117188</v>
      </c>
      <c r="J37" t="n">
        <v>124.3554840087891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147.7796173095703</v>
      </c>
      <c r="F38" t="n">
        <v>114.0902099609375</v>
      </c>
      <c r="G38" t="n">
        <v>62.15898895263672</v>
      </c>
      <c r="H38" t="n">
        <v>113.5781021118164</v>
      </c>
      <c r="I38" t="n">
        <v>124.6900939941406</v>
      </c>
      <c r="J38" t="n">
        <v>124.2927474975586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137.8269653320312</v>
      </c>
      <c r="F39" t="n">
        <v>107.9718170166016</v>
      </c>
      <c r="G39" t="n">
        <v>58.3652458190918</v>
      </c>
      <c r="H39" t="n">
        <v>108.5185394287109</v>
      </c>
      <c r="I39" t="n">
        <v>121.5098114013672</v>
      </c>
      <c r="J39" t="n">
        <v>119.9310455322266</v>
      </c>
      <c r="K39" t="n">
        <v>1021.669616699219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139.192626953125</v>
      </c>
      <c r="F40" t="n">
        <v>117.6532821655273</v>
      </c>
      <c r="G40" t="n">
        <v>59.61213684082031</v>
      </c>
      <c r="H40" t="n">
        <v>113.7089385986328</v>
      </c>
      <c r="I40" t="n">
        <v>123.7204742431641</v>
      </c>
      <c r="J40" t="n">
        <v>123.8220672607422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144.7586669921875</v>
      </c>
      <c r="F41" t="n">
        <v>122.0441360473633</v>
      </c>
      <c r="G41" t="n">
        <v>61.01820755004883</v>
      </c>
      <c r="H41" t="n">
        <v>116.4567947387695</v>
      </c>
      <c r="I41" t="n">
        <v>124.6125183105469</v>
      </c>
      <c r="J41" t="n">
        <v>131.2588958740234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141.5721588134766</v>
      </c>
      <c r="F42" t="n">
        <v>133.0212554931641</v>
      </c>
      <c r="G42" t="n">
        <v>59.55908203125</v>
      </c>
      <c r="H42" t="n">
        <v>114.2323303222656</v>
      </c>
      <c r="I42" t="n">
        <v>126.3965606689453</v>
      </c>
      <c r="J42" t="n">
        <v>132.3571624755859</v>
      </c>
      <c r="K42" t="n">
        <v>1086.34619140625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143.3516235351562</v>
      </c>
      <c r="F43" t="n">
        <v>136.0084686279297</v>
      </c>
      <c r="G43" t="n">
        <v>60.83250045776367</v>
      </c>
      <c r="H43" t="n">
        <v>115.2355346679688</v>
      </c>
      <c r="I43" t="n">
        <v>132.0977935791016</v>
      </c>
      <c r="J43" t="n">
        <v>136.7188720703125</v>
      </c>
      <c r="K43" t="n">
        <v>1077.1748046875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144.1585998535156</v>
      </c>
      <c r="F44" t="n">
        <v>130.2859954833984</v>
      </c>
      <c r="G44" t="n">
        <v>60.08967590332031</v>
      </c>
      <c r="H44" t="n">
        <v>113.5781021118164</v>
      </c>
      <c r="I44" t="n">
        <v>128.1806335449219</v>
      </c>
      <c r="J44" t="n">
        <v>134.9616546630859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139.8754425048828</v>
      </c>
      <c r="F45" t="n">
        <v>135.8285217285156</v>
      </c>
      <c r="G45" t="n">
        <v>59.55908203125</v>
      </c>
      <c r="H45" t="n">
        <v>113.4472427368164</v>
      </c>
      <c r="I45" t="n">
        <v>145.0128021240234</v>
      </c>
      <c r="J45" t="n">
        <v>133.5496063232422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141.3652648925781</v>
      </c>
      <c r="F46" t="n">
        <v>136.1524658203125</v>
      </c>
      <c r="G46" t="n">
        <v>62.10592651367188</v>
      </c>
      <c r="H46" t="n">
        <v>116.6748809814453</v>
      </c>
      <c r="I46" t="n">
        <v>138.9237670898438</v>
      </c>
      <c r="J46" t="n">
        <v>133.2671661376953</v>
      </c>
      <c r="K46" t="n">
        <v>1012.497985839844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141.7997589111328</v>
      </c>
      <c r="F47" t="n">
        <v>134.3529052734375</v>
      </c>
      <c r="G47" t="n">
        <v>62.05287170410156</v>
      </c>
      <c r="H47" t="n">
        <v>114.7121124267578</v>
      </c>
      <c r="I47" t="n">
        <v>136.0537567138672</v>
      </c>
      <c r="J47" t="n">
        <v>130.5999298095703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144.4275817871094</v>
      </c>
      <c r="F48" t="n">
        <v>128.8103485107422</v>
      </c>
      <c r="G48" t="n">
        <v>64.17523956298828</v>
      </c>
      <c r="H48" t="n">
        <v>115.9770126342773</v>
      </c>
      <c r="I48" t="n">
        <v>135.2392883300781</v>
      </c>
      <c r="J48" t="n">
        <v>131.0706329345703</v>
      </c>
      <c r="K48" t="n">
        <v>1083.492919921875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149.8074340820312</v>
      </c>
      <c r="F49" t="n">
        <v>130.8258361816406</v>
      </c>
      <c r="G49" t="n">
        <v>65.63437652587891</v>
      </c>
      <c r="H49" t="n">
        <v>115.1046752929688</v>
      </c>
      <c r="I49" t="n">
        <v>136.2864532470703</v>
      </c>
      <c r="J49" t="n">
        <v>133.3299102783203</v>
      </c>
      <c r="K49" t="n">
        <v>1086.618041992188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1647.935302734375</v>
      </c>
      <c r="E50" t="n">
        <v>148.8349151611328</v>
      </c>
      <c r="F50" t="n">
        <v>129.8180847167969</v>
      </c>
      <c r="G50" t="n">
        <v>64.09564208984375</v>
      </c>
      <c r="H50" t="n">
        <v>115.2791442871094</v>
      </c>
      <c r="I50" t="n">
        <v>133.2613067626953</v>
      </c>
      <c r="J50" t="n">
        <v>133.9261169433594</v>
      </c>
      <c r="K50" t="n">
        <v>1095.54052734375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144.9655914306641</v>
      </c>
      <c r="F51" t="n">
        <v>124.4554977416992</v>
      </c>
      <c r="G51" t="n">
        <v>63.14058685302734</v>
      </c>
      <c r="H51" t="n">
        <v>114.319580078125</v>
      </c>
      <c r="I51" t="n">
        <v>127.0171203613281</v>
      </c>
      <c r="J51" t="n">
        <v>131.5726928710938</v>
      </c>
      <c r="K51" t="n">
        <v>1070.44873046875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1682.63427734375</v>
      </c>
      <c r="E52" t="n">
        <v>147.4485778808594</v>
      </c>
      <c r="F52" t="n">
        <v>127.3347320556641</v>
      </c>
      <c r="G52" t="n">
        <v>64.70583343505859</v>
      </c>
      <c r="H52" t="n">
        <v>115.8025436401367</v>
      </c>
      <c r="I52" t="n">
        <v>129.7707672119141</v>
      </c>
      <c r="J52" t="n">
        <v>131.3844146728516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1764.21484375</v>
      </c>
      <c r="E53" t="n">
        <v>150.7178802490234</v>
      </c>
      <c r="F53" t="n">
        <v>127.0828399658203</v>
      </c>
      <c r="G53" t="n">
        <v>64.38748168945312</v>
      </c>
      <c r="H53" t="n">
        <v>115.9333877563477</v>
      </c>
      <c r="I53" t="n">
        <v>132.0977935791016</v>
      </c>
      <c r="J53" t="n">
        <v>132.7651214599609</v>
      </c>
      <c r="K53" t="n">
        <v>1124.006591796875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147.821044921875</v>
      </c>
      <c r="F54" t="n">
        <v>131.2217407226562</v>
      </c>
      <c r="G54" t="n">
        <v>62.60999298095703</v>
      </c>
      <c r="H54" t="n">
        <v>115.9333877563477</v>
      </c>
      <c r="I54" t="n">
        <v>133.8430633544922</v>
      </c>
      <c r="J54" t="n">
        <v>128.5916748046875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152.4559631347656</v>
      </c>
      <c r="F55" t="n">
        <v>131.9775238037109</v>
      </c>
      <c r="G55" t="n">
        <v>64.01605987548828</v>
      </c>
      <c r="H55" t="n">
        <v>115.8897933959961</v>
      </c>
      <c r="I55" t="n">
        <v>136.0925140380859</v>
      </c>
      <c r="J55" t="n">
        <v>130.9765014648438</v>
      </c>
      <c r="K55" t="n">
        <v>1146.403076171875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151.7110595703125</v>
      </c>
      <c r="F56" t="n">
        <v>131.7615814208984</v>
      </c>
      <c r="G56" t="n">
        <v>64.57317352294922</v>
      </c>
      <c r="H56" t="n">
        <v>116.4131698608398</v>
      </c>
      <c r="I56" t="n">
        <v>136.2088928222656</v>
      </c>
      <c r="J56" t="n">
        <v>131.8551025390625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150.0556945800781</v>
      </c>
      <c r="F57" t="n">
        <v>134.8927612304688</v>
      </c>
      <c r="G57" t="n">
        <v>63.98953628540039</v>
      </c>
      <c r="H57" t="n">
        <v>118.1142272949219</v>
      </c>
      <c r="I57" t="n">
        <v>137.6438903808594</v>
      </c>
      <c r="J57" t="n">
        <v>132.2630462646484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149.1039123535156</v>
      </c>
      <c r="F58" t="n">
        <v>133.9570465087891</v>
      </c>
      <c r="G58" t="n">
        <v>63.03446960449219</v>
      </c>
      <c r="H58" t="n">
        <v>117.5472412109375</v>
      </c>
      <c r="I58" t="n">
        <v>136.364013671875</v>
      </c>
      <c r="J58" t="n">
        <v>131.5726928710938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148.8556060791016</v>
      </c>
      <c r="F59" t="n">
        <v>137.6640625</v>
      </c>
      <c r="G59" t="n">
        <v>63.6446418762207</v>
      </c>
      <c r="H59" t="n">
        <v>117.5908432006836</v>
      </c>
      <c r="I59" t="n">
        <v>136.7906341552734</v>
      </c>
      <c r="J59" t="n">
        <v>133.2357940673828</v>
      </c>
      <c r="K59" t="n">
        <v>1187.528076171875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2177.609375</v>
      </c>
      <c r="E60" t="n">
        <v>148.3383026123047</v>
      </c>
      <c r="F60" t="n">
        <v>133.8850555419922</v>
      </c>
      <c r="G60" t="n">
        <v>62.76915740966797</v>
      </c>
      <c r="H60" t="n">
        <v>117.1982955932617</v>
      </c>
      <c r="I60" t="n">
        <v>132.6407623291016</v>
      </c>
      <c r="J60" t="n">
        <v>132.6082305908203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149.0004577636719</v>
      </c>
      <c r="F61" t="n">
        <v>131.6535949707031</v>
      </c>
      <c r="G61" t="n">
        <v>62.18550491333008</v>
      </c>
      <c r="H61" t="n">
        <v>118.0270004272461</v>
      </c>
      <c r="I61" t="n">
        <v>125.65966796875</v>
      </c>
      <c r="J61" t="n">
        <v>136.2481994628906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148.7107696533203</v>
      </c>
      <c r="F62" t="n">
        <v>131.7615814208984</v>
      </c>
      <c r="G62" t="n">
        <v>63.11405181884766</v>
      </c>
      <c r="H62" t="n">
        <v>117.7653045654297</v>
      </c>
      <c r="I62" t="n">
        <v>127.1334457397461</v>
      </c>
      <c r="J62" t="n">
        <v>136.0599060058594</v>
      </c>
      <c r="K62" t="n">
        <v>1193.325561523438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154.9389495849609</v>
      </c>
      <c r="F63" t="n">
        <v>133.9930114746094</v>
      </c>
      <c r="G63" t="n">
        <v>64.78542327880859</v>
      </c>
      <c r="H63" t="n">
        <v>124.7003707885742</v>
      </c>
      <c r="I63" t="n">
        <v>130.2749481201172</v>
      </c>
      <c r="J63" t="n">
        <v>141.2374877929688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157.3391876220703</v>
      </c>
      <c r="F64" t="n">
        <v>135.1447296142578</v>
      </c>
      <c r="G64" t="n">
        <v>64.89154815673828</v>
      </c>
      <c r="H64" t="n">
        <v>125.8780059814453</v>
      </c>
      <c r="I64" t="n">
        <v>130.3525543212891</v>
      </c>
      <c r="J64" t="n">
        <v>142.7122955322266</v>
      </c>
      <c r="K64" t="n">
        <v>1206.437377929688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157.2564086914062</v>
      </c>
      <c r="F65" t="n">
        <v>135.2526702880859</v>
      </c>
      <c r="G65" t="n">
        <v>65.07723999023438</v>
      </c>
      <c r="H65" t="n">
        <v>130.0652313232422</v>
      </c>
      <c r="I65" t="n">
        <v>133.3000946044922</v>
      </c>
      <c r="J65" t="n">
        <v>146.2581481933594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159.6566314697266</v>
      </c>
      <c r="F66" t="n">
        <v>139.5355682373047</v>
      </c>
      <c r="G66" t="n">
        <v>66.88126373291016</v>
      </c>
      <c r="H66" t="n">
        <v>133.4673309326172</v>
      </c>
      <c r="I66" t="n">
        <v>134.0370025634766</v>
      </c>
      <c r="J66" t="n">
        <v>148.5174255371094</v>
      </c>
      <c r="K66" t="n">
        <v>1186.21484375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157.5874786376953</v>
      </c>
      <c r="F67" t="n">
        <v>137.3041534423828</v>
      </c>
      <c r="G67" t="n">
        <v>65.55477905273438</v>
      </c>
      <c r="H67" t="n">
        <v>133.9035034179688</v>
      </c>
      <c r="I67" t="n">
        <v>130.9730682373047</v>
      </c>
      <c r="J67" t="n">
        <v>145.1912384033203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159.1393432617188</v>
      </c>
      <c r="F68" t="n">
        <v>140.0394287109375</v>
      </c>
      <c r="G68" t="n">
        <v>67.35880279541016</v>
      </c>
      <c r="H68" t="n">
        <v>132.6386260986328</v>
      </c>
      <c r="I68" t="n">
        <v>132.5631866455078</v>
      </c>
      <c r="J68" t="n">
        <v>145.9757232666016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160.7119293212891</v>
      </c>
      <c r="F69" t="n">
        <v>141.3710632324219</v>
      </c>
      <c r="G69" t="n">
        <v>68.36692810058594</v>
      </c>
      <c r="H69" t="n">
        <v>133.5545806884766</v>
      </c>
      <c r="I69" t="n">
        <v>132.7958984375</v>
      </c>
      <c r="J69" t="n">
        <v>144.9088439941406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157.5047149658203</v>
      </c>
      <c r="F70" t="n">
        <v>133.8850555419922</v>
      </c>
      <c r="G70" t="n">
        <v>66.88126373291016</v>
      </c>
      <c r="H70" t="n">
        <v>133.1183929443359</v>
      </c>
      <c r="I70" t="n">
        <v>131.0118408203125</v>
      </c>
      <c r="J70" t="n">
        <v>146.2894897460938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156.8425750732422</v>
      </c>
      <c r="F71" t="n">
        <v>134.3169403076172</v>
      </c>
      <c r="G71" t="n">
        <v>67.86285400390625</v>
      </c>
      <c r="H71" t="n">
        <v>134.2960815429688</v>
      </c>
      <c r="I71" t="n">
        <v>135.1617126464844</v>
      </c>
      <c r="J71" t="n">
        <v>144.0302124023438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153.8423004150391</v>
      </c>
      <c r="F72" t="n">
        <v>136.368408203125</v>
      </c>
      <c r="G72" t="n">
        <v>67.96897888183594</v>
      </c>
      <c r="H72" t="n">
        <v>142.3651580810547</v>
      </c>
      <c r="I72" t="n">
        <v>136.364013671875</v>
      </c>
      <c r="J72" t="n">
        <v>145.0343475341797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2365.9326171875</v>
      </c>
      <c r="E73" t="n">
        <v>155.5390014648438</v>
      </c>
      <c r="F73" t="n">
        <v>142.3428192138672</v>
      </c>
      <c r="G73" t="n">
        <v>69.13627624511719</v>
      </c>
      <c r="H73" t="n">
        <v>140.1407012939453</v>
      </c>
      <c r="I73" t="n">
        <v>137.4111938476562</v>
      </c>
      <c r="J73" t="n">
        <v>142.9947052001953</v>
      </c>
      <c r="K73" t="n">
        <v>1196.065673828125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161.3740539550781</v>
      </c>
      <c r="F74" t="n">
        <v>143.3146057128906</v>
      </c>
      <c r="G74" t="n">
        <v>70.78112030029297</v>
      </c>
      <c r="H74" t="n">
        <v>140.0098724365234</v>
      </c>
      <c r="I74" t="n">
        <v>136.1313171386719</v>
      </c>
      <c r="J74" t="n">
        <v>142.4612731933594</v>
      </c>
      <c r="K74" t="n">
        <v>1231.234741210938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164.5812683105469</v>
      </c>
      <c r="F75" t="n">
        <v>148.9291076660156</v>
      </c>
      <c r="G75" t="n">
        <v>71.65660858154297</v>
      </c>
      <c r="H75" t="n">
        <v>141.9289855957031</v>
      </c>
      <c r="I75" t="n">
        <v>135.0841522216797</v>
      </c>
      <c r="J75" t="n">
        <v>142.6181640625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162.8017730712891</v>
      </c>
      <c r="F76" t="n">
        <v>145.510009765625</v>
      </c>
      <c r="G76" t="n">
        <v>71.28517913818359</v>
      </c>
      <c r="H76" t="n">
        <v>139.9662322998047</v>
      </c>
      <c r="I76" t="n">
        <v>134.9677886962891</v>
      </c>
      <c r="J76" t="n">
        <v>141.488525390625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152.9939575195312</v>
      </c>
      <c r="F77" t="n">
        <v>135.6485595703125</v>
      </c>
      <c r="G77" t="n">
        <v>67.78327178955078</v>
      </c>
      <c r="H77" t="n">
        <v>136.1715850830078</v>
      </c>
      <c r="I77" t="n">
        <v>131.5936126708984</v>
      </c>
      <c r="J77" t="n">
        <v>139.8567810058594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154.2975158691406</v>
      </c>
      <c r="F78" t="n">
        <v>137.7720184326172</v>
      </c>
      <c r="G78" t="n">
        <v>68.47304534912109</v>
      </c>
      <c r="H78" t="n">
        <v>136.9566650390625</v>
      </c>
      <c r="I78" t="n">
        <v>129.4992980957031</v>
      </c>
      <c r="J78" t="n">
        <v>145.3481597900391</v>
      </c>
      <c r="K78" t="n">
        <v>1257.141479492188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151.6696624755859</v>
      </c>
      <c r="F79" t="n">
        <v>134.9647521972656</v>
      </c>
      <c r="G79" t="n">
        <v>67.571044921875</v>
      </c>
      <c r="H79" t="n">
        <v>135.7790222167969</v>
      </c>
      <c r="I79" t="n">
        <v>127.8703536987305</v>
      </c>
      <c r="J79" t="n">
        <v>143.9047088623047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2558.85009765625</v>
      </c>
      <c r="E80" t="n">
        <v>152.8490905761719</v>
      </c>
      <c r="F80" t="n">
        <v>136.9442291259766</v>
      </c>
      <c r="G80" t="n">
        <v>68.95057678222656</v>
      </c>
      <c r="H80" t="n">
        <v>139.3119964599609</v>
      </c>
      <c r="I80" t="n">
        <v>127.8316192626953</v>
      </c>
      <c r="J80" t="n">
        <v>147.8584899902344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150.0556945800781</v>
      </c>
      <c r="F81" t="n">
        <v>131.6176147460938</v>
      </c>
      <c r="G81" t="n">
        <v>66.85472869873047</v>
      </c>
      <c r="H81" t="n">
        <v>136.2588195800781</v>
      </c>
      <c r="I81" t="n">
        <v>124.4573822021484</v>
      </c>
      <c r="J81" t="n">
        <v>142.9319305419922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2484.5595703125</v>
      </c>
      <c r="E82" t="n">
        <v>151.6489715576172</v>
      </c>
      <c r="F82" t="n">
        <v>135.0727233886719</v>
      </c>
      <c r="G82" t="n">
        <v>67.19961547851562</v>
      </c>
      <c r="H82" t="n">
        <v>137.3928375244141</v>
      </c>
      <c r="I82" t="n">
        <v>121.2770919799805</v>
      </c>
      <c r="J82" t="n">
        <v>145.3167572021484</v>
      </c>
      <c r="K82" t="n">
        <v>1259.3154296875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150.4075012207031</v>
      </c>
      <c r="F83" t="n">
        <v>134.8567962646484</v>
      </c>
      <c r="G83" t="n">
        <v>66.77515411376953</v>
      </c>
      <c r="H83" t="n">
        <v>138.3960266113281</v>
      </c>
      <c r="I83" t="n">
        <v>125.8536148071289</v>
      </c>
      <c r="J83" t="n">
        <v>149.1136169433594</v>
      </c>
      <c r="K83" t="n">
        <v>1220.00244140625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149.3936004638672</v>
      </c>
      <c r="F84" t="n">
        <v>133.7770538330078</v>
      </c>
      <c r="G84" t="n">
        <v>66.695556640625</v>
      </c>
      <c r="H84" t="n">
        <v>138.1779327392578</v>
      </c>
      <c r="I84" t="n">
        <v>127.8703536987305</v>
      </c>
      <c r="J84" t="n">
        <v>146.6974334716797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147.8624114990234</v>
      </c>
      <c r="F85" t="n">
        <v>134.8927612304688</v>
      </c>
      <c r="G85" t="n">
        <v>66.98738098144531</v>
      </c>
      <c r="H85" t="n">
        <v>138.7013702392578</v>
      </c>
      <c r="I85" t="n">
        <v>129.4992980957031</v>
      </c>
      <c r="J85" t="n">
        <v>149.6157073974609</v>
      </c>
      <c r="K85" t="n">
        <v>1186.939453125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146.2484741210938</v>
      </c>
      <c r="F86" t="n">
        <v>131.7615814208984</v>
      </c>
      <c r="G86" t="n">
        <v>65.79354858398438</v>
      </c>
      <c r="H86" t="n">
        <v>138.7013702392578</v>
      </c>
      <c r="I86" t="n">
        <v>127.7927780151367</v>
      </c>
      <c r="J86" t="n">
        <v>153.8518829345703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2357.196044921875</v>
      </c>
      <c r="E87" t="n">
        <v>146.2691650390625</v>
      </c>
      <c r="F87" t="n">
        <v>122.4040222167969</v>
      </c>
      <c r="G87" t="n">
        <v>64.73236846923828</v>
      </c>
      <c r="H87" t="n">
        <v>135.6045532226562</v>
      </c>
      <c r="I87" t="n">
        <v>119.803337097168</v>
      </c>
      <c r="J87" t="n">
        <v>152.9104919433594</v>
      </c>
      <c r="K87" t="n">
        <v>1120.813110351562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143.6413269042969</v>
      </c>
      <c r="F88" t="n">
        <v>122.2600479125977</v>
      </c>
      <c r="G88" t="n">
        <v>63.90993881225586</v>
      </c>
      <c r="H88" t="n">
        <v>133.0747985839844</v>
      </c>
      <c r="I88" t="n">
        <v>123.0223999023438</v>
      </c>
      <c r="J88" t="n">
        <v>150.1177673339844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140.6824035644531</v>
      </c>
      <c r="F89" t="n">
        <v>120.2445907592773</v>
      </c>
      <c r="G89" t="n">
        <v>64.78542327880859</v>
      </c>
      <c r="H89" t="n">
        <v>129.5854644775391</v>
      </c>
      <c r="I89" t="n">
        <v>121.3934478759766</v>
      </c>
      <c r="J89" t="n">
        <v>148.0467376708984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2365.634033203125</v>
      </c>
      <c r="E90" t="n">
        <v>139.4409332275391</v>
      </c>
      <c r="F90" t="n">
        <v>121.4322967529297</v>
      </c>
      <c r="G90" t="n">
        <v>64.36093902587891</v>
      </c>
      <c r="H90" t="n">
        <v>125.7471694946289</v>
      </c>
      <c r="I90" t="n">
        <v>119.1052093505859</v>
      </c>
      <c r="J90" t="n">
        <v>148.2977600097656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139.0891571044922</v>
      </c>
      <c r="F91" t="n">
        <v>123.5917205810547</v>
      </c>
      <c r="G91" t="n">
        <v>64.78542327880859</v>
      </c>
      <c r="H91" t="n">
        <v>129.3237457275391</v>
      </c>
      <c r="I91" t="n">
        <v>119.0664367675781</v>
      </c>
      <c r="J91" t="n">
        <v>147.6074523925781</v>
      </c>
      <c r="K91" t="n">
        <v>1099.322509765625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141.7169952392578</v>
      </c>
      <c r="F92" t="n">
        <v>132.8413238525391</v>
      </c>
      <c r="G92" t="n">
        <v>66.00579071044922</v>
      </c>
      <c r="H92" t="n">
        <v>131.2864990234375</v>
      </c>
      <c r="I92" t="n">
        <v>126.5517120361328</v>
      </c>
      <c r="J92" t="n">
        <v>149.7725982666016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137.3510437011719</v>
      </c>
      <c r="F93" t="n">
        <v>133.5611267089844</v>
      </c>
      <c r="G93" t="n">
        <v>62.63651275634766</v>
      </c>
      <c r="H93" t="n">
        <v>129.5417938232422</v>
      </c>
      <c r="I93" t="n">
        <v>126.590461730957</v>
      </c>
      <c r="J93" t="n">
        <v>143.0260772705078</v>
      </c>
      <c r="K93" t="n">
        <v>1149.664306640625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135.1784515380859</v>
      </c>
      <c r="F94" t="n">
        <v>130.4299163818359</v>
      </c>
      <c r="G94" t="n">
        <v>62.21203994750977</v>
      </c>
      <c r="H94" t="n">
        <v>129.1056823730469</v>
      </c>
      <c r="I94" t="n">
        <v>124.1083297729492</v>
      </c>
      <c r="J94" t="n">
        <v>143.2771148681641</v>
      </c>
      <c r="K94" t="n">
        <v>1123.168334960938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137.7235107421875</v>
      </c>
      <c r="F95" t="n">
        <v>133.8490295410156</v>
      </c>
      <c r="G95" t="n">
        <v>62.05287170410156</v>
      </c>
      <c r="H95" t="n">
        <v>130.5013885498047</v>
      </c>
      <c r="I95" t="n">
        <v>125.5821075439453</v>
      </c>
      <c r="J95" t="n">
        <v>143.7478179931641</v>
      </c>
      <c r="K95" t="n">
        <v>1188.660522460938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132.661376953125</v>
      </c>
      <c r="G96" t="n">
        <v>62.45081329345703</v>
      </c>
      <c r="H96" t="n">
        <v>130.9811859130859</v>
      </c>
      <c r="I96" t="n">
        <v>120.3074798583984</v>
      </c>
      <c r="J96" t="n">
        <v>140.9550476074219</v>
      </c>
      <c r="K96" t="n">
        <v>1180.711669921875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136.6061553955078</v>
      </c>
      <c r="F97" t="n">
        <v>131.2577362060547</v>
      </c>
      <c r="G97" t="n">
        <v>62.98139572143555</v>
      </c>
      <c r="H97" t="n">
        <v>128.1460876464844</v>
      </c>
      <c r="I97" t="n">
        <v>116.8557434082031</v>
      </c>
      <c r="J97" t="n">
        <v>142.4612731933594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2213.706298828125</v>
      </c>
      <c r="E98" t="n">
        <v>134.9715270996094</v>
      </c>
      <c r="F98" t="n">
        <v>130.0700531005859</v>
      </c>
      <c r="G98" t="n">
        <v>60.91209411621094</v>
      </c>
      <c r="H98" t="n">
        <v>133.1620025634766</v>
      </c>
      <c r="I98" t="n">
        <v>118.3683166503906</v>
      </c>
      <c r="J98" t="n">
        <v>141.1119689941406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134.2266387939453</v>
      </c>
      <c r="F99" t="n">
        <v>131.9055480957031</v>
      </c>
      <c r="G99" t="n">
        <v>60.5937385559082</v>
      </c>
      <c r="H99" t="n">
        <v>134.4705200195312</v>
      </c>
      <c r="I99" t="n">
        <v>117.8253173828125</v>
      </c>
      <c r="J99" t="n">
        <v>142.5867767333984</v>
      </c>
      <c r="K99" t="n">
        <v>1171.744140625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133.3989562988281</v>
      </c>
      <c r="F100" t="n">
        <v>130.8978271484375</v>
      </c>
      <c r="G100" t="n">
        <v>60.56720733642578</v>
      </c>
      <c r="H100" t="n">
        <v>131.2428741455078</v>
      </c>
      <c r="I100" t="n">
        <v>111.5423583984375</v>
      </c>
      <c r="J100" t="n">
        <v>141.017822265625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136.2130279541016</v>
      </c>
      <c r="F101" t="n">
        <v>134.7488098144531</v>
      </c>
      <c r="G101" t="n">
        <v>61.60186386108398</v>
      </c>
      <c r="H101" t="n">
        <v>131.6354370117188</v>
      </c>
      <c r="I101" t="n">
        <v>111.7362670898438</v>
      </c>
      <c r="J101" t="n">
        <v>143.2457427978516</v>
      </c>
      <c r="K101" t="n">
        <v>1206.935791015625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134.9922027587891</v>
      </c>
      <c r="F102" t="n">
        <v>138.8517303466797</v>
      </c>
      <c r="G102" t="n">
        <v>61.54880142211914</v>
      </c>
      <c r="H102" t="n">
        <v>136.0843353271484</v>
      </c>
      <c r="I102" t="n">
        <v>117.3211212158203</v>
      </c>
      <c r="J102" t="n">
        <v>146.1640014648438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134.909423828125</v>
      </c>
      <c r="F103" t="n">
        <v>141.1191558837891</v>
      </c>
      <c r="G103" t="n">
        <v>62.71610641479492</v>
      </c>
      <c r="H103" t="n">
        <v>136.7821960449219</v>
      </c>
      <c r="I103" t="n">
        <v>116.1576309204102</v>
      </c>
      <c r="J103" t="n">
        <v>143.8419189453125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136.2957916259766</v>
      </c>
      <c r="F104" t="n">
        <v>142.666748046875</v>
      </c>
      <c r="G104" t="n">
        <v>62.42428207397461</v>
      </c>
      <c r="H104" t="n">
        <v>138.7449493408203</v>
      </c>
      <c r="I104" t="n">
        <v>118.2519683837891</v>
      </c>
      <c r="J104" t="n">
        <v>141.55126953125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2386.9521484375</v>
      </c>
      <c r="E105" t="n">
        <v>135.7991943359375</v>
      </c>
      <c r="F105" t="n">
        <v>141.802978515625</v>
      </c>
      <c r="G105" t="n">
        <v>62.76915740966797</v>
      </c>
      <c r="H105" t="n">
        <v>135.2120056152344</v>
      </c>
      <c r="I105" t="n">
        <v>117.5926513671875</v>
      </c>
      <c r="J105" t="n">
        <v>141.8336486816406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132.1574554443359</v>
      </c>
      <c r="F106" t="n">
        <v>140.2554016113281</v>
      </c>
      <c r="G106" t="n">
        <v>62.37122344970703</v>
      </c>
      <c r="H106" t="n">
        <v>135.3864898681641</v>
      </c>
      <c r="I106" t="n">
        <v>119.4154739379883</v>
      </c>
      <c r="J106" t="n">
        <v>141.0805816650391</v>
      </c>
      <c r="K106" t="n">
        <v>1253.47314453125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132.5298919677734</v>
      </c>
      <c r="F107" t="n">
        <v>142.1988525390625</v>
      </c>
      <c r="G107" t="n">
        <v>62.71610641479492</v>
      </c>
      <c r="H107" t="n">
        <v>137.1747436523438</v>
      </c>
      <c r="I107" t="n">
        <v>125.5433197021484</v>
      </c>
      <c r="J107" t="n">
        <v>141.2060546875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134.0403900146484</v>
      </c>
      <c r="F108" t="n">
        <v>142.2708740234375</v>
      </c>
      <c r="G108" t="n">
        <v>62.60999298095703</v>
      </c>
      <c r="H108" t="n">
        <v>137.0002899169922</v>
      </c>
      <c r="I108" t="n">
        <v>126.7456436157227</v>
      </c>
      <c r="J108" t="n">
        <v>140.9236755371094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137.7442169189453</v>
      </c>
      <c r="F109" t="n">
        <v>143.0626220703125</v>
      </c>
      <c r="G109" t="n">
        <v>62.76915740966797</v>
      </c>
      <c r="H109" t="n">
        <v>135.3428649902344</v>
      </c>
      <c r="I109" t="n">
        <v>128.4133453369141</v>
      </c>
      <c r="J109" t="n">
        <v>141.1119689941406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136.9786224365234</v>
      </c>
      <c r="F110" t="n">
        <v>142.8827056884766</v>
      </c>
      <c r="G110" t="n">
        <v>62.21203994750977</v>
      </c>
      <c r="H110" t="n">
        <v>135.4301147460938</v>
      </c>
      <c r="I110" t="n">
        <v>127.7152099609375</v>
      </c>
      <c r="J110" t="n">
        <v>140.8609313964844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131.5780944824219</v>
      </c>
      <c r="F111" t="n">
        <v>137.5200653076172</v>
      </c>
      <c r="G111" t="n">
        <v>60.27537536621094</v>
      </c>
      <c r="H111" t="n">
        <v>129.8907318115234</v>
      </c>
      <c r="I111" t="n">
        <v>123.7592620849609</v>
      </c>
      <c r="J111" t="n">
        <v>139.5429840087891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130.0676116943359</v>
      </c>
      <c r="F112" t="n">
        <v>138.3478698730469</v>
      </c>
      <c r="G112" t="n">
        <v>58.49789428710938</v>
      </c>
      <c r="H112" t="n">
        <v>132.0715942382812</v>
      </c>
      <c r="I112" t="n">
        <v>120.9668350219727</v>
      </c>
      <c r="J112" t="n">
        <v>140.547119140625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129.9434661865234</v>
      </c>
      <c r="F113" t="n">
        <v>136.8002624511719</v>
      </c>
      <c r="G113" t="n">
        <v>57.94076919555664</v>
      </c>
      <c r="H113" t="n">
        <v>129.2365264892578</v>
      </c>
      <c r="I113" t="n">
        <v>117.4374923706055</v>
      </c>
      <c r="J113" t="n">
        <v>139.4802093505859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128.9709320068359</v>
      </c>
      <c r="F114" t="n">
        <v>129.4942016601562</v>
      </c>
      <c r="G114" t="n">
        <v>57.38364410400391</v>
      </c>
      <c r="H114" t="n">
        <v>124.7003707885742</v>
      </c>
      <c r="I114" t="n">
        <v>111.3484420776367</v>
      </c>
      <c r="J114" t="n">
        <v>135.7774810791016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124.5636291503906</v>
      </c>
      <c r="F115" t="n">
        <v>131.4736633300781</v>
      </c>
      <c r="G115" t="n">
        <v>55.28781127929688</v>
      </c>
      <c r="H115" t="n">
        <v>122.51953125</v>
      </c>
      <c r="I115" t="n">
        <v>109.7195205688477</v>
      </c>
      <c r="J115" t="n">
        <v>132.6395721435547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1986.289306640625</v>
      </c>
      <c r="E116" t="n">
        <v>122.5151519775391</v>
      </c>
      <c r="F116" t="n">
        <v>127.2987899780273</v>
      </c>
      <c r="G116" t="n">
        <v>54.67761993408203</v>
      </c>
      <c r="H116" t="n">
        <v>119.7280502319336</v>
      </c>
      <c r="I116" t="n">
        <v>104.2509841918945</v>
      </c>
      <c r="J116" t="n">
        <v>130.694091796875</v>
      </c>
      <c r="K116" t="n">
        <v>1151.792846679688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124.6464080810547</v>
      </c>
      <c r="F117" t="n">
        <v>133.0212554931641</v>
      </c>
      <c r="G117" t="n">
        <v>56.11022567749023</v>
      </c>
      <c r="H117" t="n">
        <v>122.0833587646484</v>
      </c>
      <c r="I117" t="n">
        <v>107.8966903686523</v>
      </c>
      <c r="J117" t="n">
        <v>132.0120086669922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126.5914077758789</v>
      </c>
      <c r="F118" t="n">
        <v>129.0982666015625</v>
      </c>
      <c r="G118" t="n">
        <v>56.00410842895508</v>
      </c>
      <c r="H118" t="n">
        <v>120.0769653320312</v>
      </c>
      <c r="I118" t="n">
        <v>104.6000442504883</v>
      </c>
      <c r="J118" t="n">
        <v>132.2002563476562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127.419075012207</v>
      </c>
      <c r="F119" t="n">
        <v>127.5146713256836</v>
      </c>
      <c r="G119" t="n">
        <v>56.93264007568359</v>
      </c>
      <c r="H119" t="n">
        <v>119.0738067626953</v>
      </c>
      <c r="I119" t="n">
        <v>104.5612487792969</v>
      </c>
      <c r="J119" t="n">
        <v>130.8823394775391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127.2742233276367</v>
      </c>
      <c r="F120" t="n">
        <v>127.0828399658203</v>
      </c>
      <c r="G120" t="n">
        <v>57.56936264038086</v>
      </c>
      <c r="H120" t="n">
        <v>119.1610565185547</v>
      </c>
      <c r="I120" t="n">
        <v>106.5392379760742</v>
      </c>
      <c r="J120" t="n">
        <v>131.1333770751953</v>
      </c>
      <c r="K120" t="n">
        <v>1132.3173828125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130.3572692871094</v>
      </c>
      <c r="F121" t="n">
        <v>131.0417938232422</v>
      </c>
      <c r="G121" t="n">
        <v>58.12648010253906</v>
      </c>
      <c r="H121" t="n">
        <v>120.8184661865234</v>
      </c>
      <c r="I121" t="n">
        <v>109.75830078125</v>
      </c>
      <c r="J121" t="n">
        <v>132.7651214599609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131.8470916748047</v>
      </c>
      <c r="F122" t="n">
        <v>134.1729736328125</v>
      </c>
      <c r="G122" t="n">
        <v>57.46323013305664</v>
      </c>
      <c r="H122" t="n">
        <v>120.9057159423828</v>
      </c>
      <c r="I122" t="n">
        <v>115.8473739624023</v>
      </c>
      <c r="J122" t="n">
        <v>131.9806365966797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130.9366760253906</v>
      </c>
      <c r="F123" t="n">
        <v>135.8645172119141</v>
      </c>
      <c r="G123" t="n">
        <v>58.25911712646484</v>
      </c>
      <c r="H123" t="n">
        <v>123.653564453125</v>
      </c>
      <c r="I123" t="n">
        <v>119.5706024169922</v>
      </c>
      <c r="J123" t="n">
        <v>132.4826812744141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127.6260070800781</v>
      </c>
      <c r="F124" t="n">
        <v>133.5970764160156</v>
      </c>
      <c r="G124" t="n">
        <v>59.09481430053711</v>
      </c>
      <c r="H124" t="n">
        <v>124.6567306518555</v>
      </c>
      <c r="I124" t="n">
        <v>117.5538558959961</v>
      </c>
      <c r="J124" t="n">
        <v>132.9847564697266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2385.504150390625</v>
      </c>
      <c r="E125" t="n">
        <v>131.7436370849609</v>
      </c>
      <c r="F125" t="n">
        <v>131.9055480957031</v>
      </c>
      <c r="G125" t="n">
        <v>59.33357238769531</v>
      </c>
      <c r="H125" t="n">
        <v>122.693962097168</v>
      </c>
      <c r="I125" t="n">
        <v>101.6524658203125</v>
      </c>
      <c r="J125" t="n">
        <v>129.5957946777344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130.9159698486328</v>
      </c>
      <c r="F126" t="n">
        <v>131.0417938232422</v>
      </c>
      <c r="G126" t="n">
        <v>59.17440032958984</v>
      </c>
      <c r="H126" t="n">
        <v>123.3482437133789</v>
      </c>
      <c r="I126" t="n">
        <v>97.73531341552734</v>
      </c>
      <c r="J126" t="n">
        <v>132.2316436767578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129.5710144042969</v>
      </c>
      <c r="F127" t="n">
        <v>131.3297119140625</v>
      </c>
      <c r="G127" t="n">
        <v>58.57748031616211</v>
      </c>
      <c r="H127" t="n">
        <v>122.8684539794922</v>
      </c>
      <c r="I127" t="n">
        <v>98.82125091552734</v>
      </c>
      <c r="J127" t="n">
        <v>134.3968353271484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132.9644165039062</v>
      </c>
      <c r="F128" t="n">
        <v>130.7898254394531</v>
      </c>
      <c r="G128" t="n">
        <v>57.78158950805664</v>
      </c>
      <c r="H128" t="n">
        <v>121.2110137939453</v>
      </c>
      <c r="I128" t="n">
        <v>93.81813812255859</v>
      </c>
      <c r="J128" t="n">
        <v>132.0747528076172</v>
      </c>
      <c r="K128" t="n">
        <v>1092.3701171875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136.3164978027344</v>
      </c>
      <c r="F129" t="n">
        <v>133.8850555419922</v>
      </c>
      <c r="G129" t="n">
        <v>57.86117935180664</v>
      </c>
      <c r="H129" t="n">
        <v>122.51953125</v>
      </c>
      <c r="I129" t="n">
        <v>95.79611206054688</v>
      </c>
      <c r="J129" t="n">
        <v>133.3927001953125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2537.082763671875</v>
      </c>
      <c r="E130" t="n">
        <v>134.6197662353516</v>
      </c>
      <c r="F130" t="n">
        <v>136.620361328125</v>
      </c>
      <c r="G130" t="n">
        <v>57.86117935180664</v>
      </c>
      <c r="H130" t="n">
        <v>125.354621887207</v>
      </c>
      <c r="I130" t="n">
        <v>94.2447509765625</v>
      </c>
      <c r="J130" t="n">
        <v>137.3150787353516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2712.6748046875</v>
      </c>
      <c r="E131" t="n">
        <v>130.729736328125</v>
      </c>
      <c r="F131" t="n">
        <v>139.1756439208984</v>
      </c>
      <c r="G131" t="n">
        <v>57.74180221557617</v>
      </c>
      <c r="H131" t="n">
        <v>126.3141784667969</v>
      </c>
      <c r="I131" t="n">
        <v>97.34746551513672</v>
      </c>
      <c r="J131" t="n">
        <v>136.2168121337891</v>
      </c>
      <c r="K131" t="n">
        <v>1097.827880859375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127.7294540405273</v>
      </c>
      <c r="F132" t="n">
        <v>139.571533203125</v>
      </c>
      <c r="G132" t="n">
        <v>56.22961044311523</v>
      </c>
      <c r="H132" t="n">
        <v>128.3205413818359</v>
      </c>
      <c r="I132" t="n">
        <v>96.26150512695312</v>
      </c>
      <c r="J132" t="n">
        <v>133.9888763427734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128.4950561523438</v>
      </c>
      <c r="F133" t="n">
        <v>139.2476196289062</v>
      </c>
      <c r="G133" t="n">
        <v>56.03063583374023</v>
      </c>
      <c r="H133" t="n">
        <v>129.6290588378906</v>
      </c>
      <c r="I133" t="n">
        <v>96.53301239013672</v>
      </c>
      <c r="J133" t="n">
        <v>134.5850830078125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126.6948776245117</v>
      </c>
      <c r="F134" t="n">
        <v>138.2039184570312</v>
      </c>
      <c r="G134" t="n">
        <v>56.30919647216797</v>
      </c>
      <c r="H134" t="n">
        <v>129.3673706054688</v>
      </c>
      <c r="I134" t="n">
        <v>98.62733459472656</v>
      </c>
      <c r="J134" t="n">
        <v>134.8361358642578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129.1571655273438</v>
      </c>
      <c r="F135" t="n">
        <v>139.2116394042969</v>
      </c>
      <c r="G135" t="n">
        <v>55.99082946777344</v>
      </c>
      <c r="H135" t="n">
        <v>130.6322326660156</v>
      </c>
      <c r="I135" t="n">
        <v>98.16193389892578</v>
      </c>
      <c r="J135" t="n">
        <v>131.3530426025391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130.6883544921875</v>
      </c>
      <c r="F136" t="n">
        <v>140.7952423095703</v>
      </c>
      <c r="G136" t="n">
        <v>56.62755584716797</v>
      </c>
      <c r="H136" t="n">
        <v>130.6758575439453</v>
      </c>
      <c r="I136" t="n">
        <v>100.7604370117188</v>
      </c>
      <c r="J136" t="n">
        <v>131.9492492675781</v>
      </c>
      <c r="K136" t="n">
        <v>1097.08056640625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130.9987182617188</v>
      </c>
      <c r="F137" t="n">
        <v>142.7027435302734</v>
      </c>
      <c r="G137" t="n">
        <v>57.30405426025391</v>
      </c>
      <c r="H137" t="n">
        <v>131.5045623779297</v>
      </c>
      <c r="I137" t="n">
        <v>99.20909881591797</v>
      </c>
      <c r="J137" t="n">
        <v>131.7923736572266</v>
      </c>
      <c r="K137" t="n">
        <v>1103.806274414062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131.2263488769531</v>
      </c>
      <c r="F138" t="n">
        <v>142.4148254394531</v>
      </c>
      <c r="G138" t="n">
        <v>57.58261489868164</v>
      </c>
      <c r="H138" t="n">
        <v>131.3301391601562</v>
      </c>
      <c r="I138" t="n">
        <v>102.8160018920898</v>
      </c>
      <c r="J138" t="n">
        <v>131.3216552734375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133.5438232421875</v>
      </c>
      <c r="F139" t="n">
        <v>142.9546356201172</v>
      </c>
      <c r="G139" t="n">
        <v>57.74180221557617</v>
      </c>
      <c r="H139" t="n">
        <v>131.5918121337891</v>
      </c>
      <c r="I139" t="n">
        <v>103.2426223754883</v>
      </c>
      <c r="J139" t="n">
        <v>133.2357940673828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2870.26318359375</v>
      </c>
      <c r="E140" t="n">
        <v>132.5505981445312</v>
      </c>
      <c r="F140" t="n">
        <v>141.8749694824219</v>
      </c>
      <c r="G140" t="n">
        <v>57.42344665527344</v>
      </c>
      <c r="H140" t="n">
        <v>129.9343872070312</v>
      </c>
      <c r="I140" t="n">
        <v>102.738410949707</v>
      </c>
      <c r="J140" t="n">
        <v>131.7923736572266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131.2470245361328</v>
      </c>
      <c r="F141" t="n">
        <v>144.6102142333984</v>
      </c>
      <c r="G141" t="n">
        <v>57.38364410400391</v>
      </c>
      <c r="H141" t="n">
        <v>130.9375762939453</v>
      </c>
      <c r="I141" t="n">
        <v>100.6828689575195</v>
      </c>
      <c r="J141" t="n">
        <v>130.4744110107422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131.7850189208984</v>
      </c>
      <c r="F142" t="n">
        <v>145.6179504394531</v>
      </c>
      <c r="G142" t="n">
        <v>57.02549362182617</v>
      </c>
      <c r="H142" t="n">
        <v>130.8503112792969</v>
      </c>
      <c r="I142" t="n">
        <v>99.44179534912109</v>
      </c>
      <c r="J142" t="n">
        <v>131.2274932861328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134.330078125</v>
      </c>
      <c r="F143" t="n">
        <v>146.4457702636719</v>
      </c>
      <c r="G143" t="n">
        <v>57.38364410400391</v>
      </c>
      <c r="H143" t="n">
        <v>130.5886383056641</v>
      </c>
      <c r="I143" t="n">
        <v>99.7520751953125</v>
      </c>
      <c r="J143" t="n">
        <v>132.2002563476562</v>
      </c>
      <c r="K143" t="n">
        <v>1095.698974609375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134.9301452636719</v>
      </c>
      <c r="F144" t="n">
        <v>146.0138702392578</v>
      </c>
      <c r="G144" t="n">
        <v>57.34385681152344</v>
      </c>
      <c r="H144" t="n">
        <v>131.1556549072266</v>
      </c>
      <c r="I144" t="n">
        <v>101.0319442749023</v>
      </c>
      <c r="J144" t="n">
        <v>134.4282073974609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3122.916259765625</v>
      </c>
      <c r="E145" t="n">
        <v>136.6889343261719</v>
      </c>
      <c r="F145" t="n">
        <v>152.0603179931641</v>
      </c>
      <c r="G145" t="n">
        <v>58.06015396118164</v>
      </c>
      <c r="H145" t="n">
        <v>133.4237213134766</v>
      </c>
      <c r="I145" t="n">
        <v>104.0570678710938</v>
      </c>
      <c r="J145" t="n">
        <v>134.2712860107422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138.2821960449219</v>
      </c>
      <c r="F146" t="n">
        <v>153.1399993896484</v>
      </c>
      <c r="G146" t="n">
        <v>56.58775329589844</v>
      </c>
      <c r="H146" t="n">
        <v>136.5204925537109</v>
      </c>
      <c r="I146" t="n">
        <v>107.3536758422852</v>
      </c>
      <c r="J146" t="n">
        <v>137.4092102050781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3244.399658203125</v>
      </c>
      <c r="E147" t="n">
        <v>138.6960296630859</v>
      </c>
      <c r="F147" t="n">
        <v>154.9395294189453</v>
      </c>
      <c r="G147" t="n">
        <v>57.26425933837891</v>
      </c>
      <c r="H147" t="n">
        <v>139.1811370849609</v>
      </c>
      <c r="I147" t="n">
        <v>106.035041809082</v>
      </c>
      <c r="J147" t="n">
        <v>139.6998901367188</v>
      </c>
      <c r="K147" t="n">
        <v>1170.634399414062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3265.470703125</v>
      </c>
      <c r="E148" t="n">
        <v>138.1787414550781</v>
      </c>
      <c r="F148" t="n">
        <v>152.6721496582031</v>
      </c>
      <c r="G148" t="n">
        <v>56.50817108154297</v>
      </c>
      <c r="H148" t="n">
        <v>139.2683868408203</v>
      </c>
      <c r="I148" t="n">
        <v>105.220573425293</v>
      </c>
      <c r="J148" t="n">
        <v>140.3274536132812</v>
      </c>
      <c r="K148" t="n">
        <v>1180.462768554688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138.1994323730469</v>
      </c>
      <c r="F149" t="n">
        <v>149.1090698242188</v>
      </c>
      <c r="G149" t="n">
        <v>56.66733551025391</v>
      </c>
      <c r="H149" t="n">
        <v>134.9503021240234</v>
      </c>
      <c r="I149" t="n">
        <v>105.6860046386719</v>
      </c>
      <c r="J149" t="n">
        <v>138.5702514648438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3342.815185546875</v>
      </c>
      <c r="E150" t="n">
        <v>139.2133026123047</v>
      </c>
      <c r="F150" t="n">
        <v>150.0448303222656</v>
      </c>
      <c r="G150" t="n">
        <v>58.17953491210938</v>
      </c>
      <c r="H150" t="n">
        <v>135.7353820800781</v>
      </c>
      <c r="I150" t="n">
        <v>105.8799057006836</v>
      </c>
      <c r="J150" t="n">
        <v>140.3588714599609</v>
      </c>
      <c r="K150" t="n">
        <v>1147.694091796875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134.7646331787109</v>
      </c>
      <c r="F151" t="n">
        <v>155.0474853515625</v>
      </c>
      <c r="G151" t="n">
        <v>58.37850952148438</v>
      </c>
      <c r="H151" t="n">
        <v>139.0502777099609</v>
      </c>
      <c r="I151" t="n">
        <v>105.8799057006836</v>
      </c>
      <c r="J151" t="n">
        <v>139.2606048583984</v>
      </c>
      <c r="K151" t="n">
        <v>1162.708374023438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3346.8095703125</v>
      </c>
      <c r="E152" t="n">
        <v>135.8612670898438</v>
      </c>
      <c r="F152" t="n">
        <v>158.2507019042969</v>
      </c>
      <c r="G152" t="n">
        <v>57.70199966430664</v>
      </c>
      <c r="H152" t="n">
        <v>138.4723815917969</v>
      </c>
      <c r="I152" t="n">
        <v>103.7855834960938</v>
      </c>
      <c r="J152" t="n">
        <v>140.2647247314453</v>
      </c>
      <c r="K152" t="n">
        <v>1169.66064453125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135.8819732666016</v>
      </c>
      <c r="F153" t="n">
        <v>159.5277557373047</v>
      </c>
      <c r="G153" t="n">
        <v>58.40166854858398</v>
      </c>
      <c r="H153" t="n">
        <v>136.6053161621094</v>
      </c>
      <c r="I153" t="n">
        <v>103.0099182128906</v>
      </c>
      <c r="J153" t="n">
        <v>139.8567810058594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138.1787414550781</v>
      </c>
      <c r="F154" t="n">
        <v>161.7535400390625</v>
      </c>
      <c r="G154" t="n">
        <v>58.89555358886719</v>
      </c>
      <c r="H154" t="n">
        <v>140.9173126220703</v>
      </c>
      <c r="I154" t="n">
        <v>107.9742279052734</v>
      </c>
      <c r="J154" t="n">
        <v>143.1202087402344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3484.919677734375</v>
      </c>
      <c r="E155" t="n">
        <v>143.1446990966797</v>
      </c>
      <c r="F155" t="n">
        <v>162.665771484375</v>
      </c>
      <c r="G155" t="n">
        <v>60.21258163452148</v>
      </c>
      <c r="H155" t="n">
        <v>141.1395874023438</v>
      </c>
      <c r="I155" t="n">
        <v>108.5559921264648</v>
      </c>
      <c r="J155" t="n">
        <v>143.6222839355469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146.1449890136719</v>
      </c>
      <c r="F156" t="n">
        <v>161.6076202392578</v>
      </c>
      <c r="G156" t="n">
        <v>60.37720108032227</v>
      </c>
      <c r="H156" t="n">
        <v>143.5400848388672</v>
      </c>
      <c r="I156" t="n">
        <v>108.3232955932617</v>
      </c>
      <c r="J156" t="n">
        <v>143.4026336669922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3458.55615234375</v>
      </c>
      <c r="E157" t="n">
        <v>143.6206359863281</v>
      </c>
      <c r="F157" t="n">
        <v>161.8265533447266</v>
      </c>
      <c r="G157" t="n">
        <v>59.80101013183594</v>
      </c>
      <c r="H157" t="n">
        <v>142.9622039794922</v>
      </c>
      <c r="I157" t="n">
        <v>107.6482696533203</v>
      </c>
      <c r="J157" t="n">
        <v>145.1912384033203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3386.2548828125</v>
      </c>
      <c r="E158" t="n">
        <v>142.4415130615234</v>
      </c>
      <c r="F158" t="n">
        <v>158.4696197509766</v>
      </c>
      <c r="G158" t="n">
        <v>59.38945007324219</v>
      </c>
      <c r="H158" t="n">
        <v>140.2505035400391</v>
      </c>
      <c r="I158" t="n">
        <v>106.893798828125</v>
      </c>
      <c r="J158" t="n">
        <v>144.5891723632812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3359.691650390625</v>
      </c>
      <c r="E159" t="n">
        <v>140.50439453125</v>
      </c>
      <c r="F159" t="n">
        <v>159.3088226318359</v>
      </c>
      <c r="G159" t="n">
        <v>58.68977737426758</v>
      </c>
      <c r="H159" t="n">
        <v>139.1391906738281</v>
      </c>
      <c r="I159" t="n">
        <v>104.7495727539062</v>
      </c>
      <c r="J159" t="n">
        <v>143.1949310302734</v>
      </c>
      <c r="K159" t="n">
        <v>1184.427612304688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162.6292877197266</v>
      </c>
      <c r="G160" t="n">
        <v>58.48398590087891</v>
      </c>
      <c r="H160" t="n">
        <v>141.0506896972656</v>
      </c>
      <c r="I160" t="n">
        <v>106.2187805175781</v>
      </c>
      <c r="J160" t="n">
        <v>144.2089385986328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138.7778167724609</v>
      </c>
      <c r="F161" t="n">
        <v>163.2130889892578</v>
      </c>
      <c r="G161" t="n">
        <v>58.07242584228516</v>
      </c>
      <c r="H161" t="n">
        <v>142.9622039794922</v>
      </c>
      <c r="I161" t="n">
        <v>108.0056228637695</v>
      </c>
      <c r="J161" t="n">
        <v>145.4130249023438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138.8831024169922</v>
      </c>
      <c r="F162" t="n">
        <v>164.1253356933594</v>
      </c>
      <c r="G162" t="n">
        <v>58.81324005126953</v>
      </c>
      <c r="H162" t="n">
        <v>141.2729797363281</v>
      </c>
      <c r="I162" t="n">
        <v>108.4424133300781</v>
      </c>
      <c r="J162" t="n">
        <v>143.4167633056641</v>
      </c>
      <c r="K162" t="n">
        <v>1195.992309570312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138.5883178710938</v>
      </c>
      <c r="F163" t="n">
        <v>167.8106384277344</v>
      </c>
      <c r="G163" t="n">
        <v>59.18365859985352</v>
      </c>
      <c r="H163" t="n">
        <v>145.2737426757812</v>
      </c>
      <c r="I163" t="n">
        <v>108.5218276977539</v>
      </c>
      <c r="J163" t="n">
        <v>146.0467834472656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137.3670806884766</v>
      </c>
      <c r="F164" t="n">
        <v>168.2850036621094</v>
      </c>
      <c r="G164" t="n">
        <v>58.48398590087891</v>
      </c>
      <c r="H164" t="n">
        <v>143.0955352783203</v>
      </c>
      <c r="I164" t="n">
        <v>107.9262008666992</v>
      </c>
      <c r="J164" t="n">
        <v>143.8920745849609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138.3988342285156</v>
      </c>
      <c r="F165" t="n">
        <v>171.3500518798828</v>
      </c>
      <c r="G165" t="n">
        <v>58.85439682006836</v>
      </c>
      <c r="H165" t="n">
        <v>145.8072204589844</v>
      </c>
      <c r="I165" t="n">
        <v>110.0704498291016</v>
      </c>
      <c r="J165" t="n">
        <v>145.5081024169922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3634.265380859375</v>
      </c>
      <c r="E166" t="n">
        <v>139.5358428955078</v>
      </c>
      <c r="F166" t="n">
        <v>168.0660705566406</v>
      </c>
      <c r="G166" t="n">
        <v>58.56629943847656</v>
      </c>
      <c r="H166" t="n">
        <v>142.873291015625</v>
      </c>
      <c r="I166" t="n">
        <v>106.9732284545898</v>
      </c>
      <c r="J166" t="n">
        <v>143.2900085449219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135.5773620605469</v>
      </c>
      <c r="F167" t="n">
        <v>167.3363189697266</v>
      </c>
      <c r="G167" t="n">
        <v>58.68977737426758</v>
      </c>
      <c r="H167" t="n">
        <v>143.8512878417969</v>
      </c>
      <c r="I167" t="n">
        <v>105.4246215820312</v>
      </c>
      <c r="J167" t="n">
        <v>142.0859069824219</v>
      </c>
      <c r="K167" t="n">
        <v>1149.84814453125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136.7564697265625</v>
      </c>
      <c r="F168" t="n">
        <v>169.0147857666016</v>
      </c>
      <c r="G168" t="n">
        <v>58.40166854858398</v>
      </c>
      <c r="H168" t="n">
        <v>146.2517395019531</v>
      </c>
      <c r="I168" t="n">
        <v>105.940803527832</v>
      </c>
      <c r="J168" t="n">
        <v>141.5788879394531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136.5459289550781</v>
      </c>
      <c r="F169" t="n">
        <v>169.8175354003906</v>
      </c>
      <c r="G169" t="n">
        <v>58.19588470458984</v>
      </c>
      <c r="H169" t="n">
        <v>149.7635803222656</v>
      </c>
      <c r="I169" t="n">
        <v>104.9084243774414</v>
      </c>
      <c r="J169" t="n">
        <v>142.6245574951172</v>
      </c>
      <c r="K169" t="n">
        <v>1179.997314453125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137.6408538818359</v>
      </c>
      <c r="F170" t="n">
        <v>174.3055877685547</v>
      </c>
      <c r="G170" t="n">
        <v>58.77209091186523</v>
      </c>
      <c r="H170" t="n">
        <v>148.7411499023438</v>
      </c>
      <c r="I170" t="n">
        <v>105.2260818481445</v>
      </c>
      <c r="J170" t="n">
        <v>142.2126312255859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143.1153106689453</v>
      </c>
      <c r="F171" t="n">
        <v>172.5541534423828</v>
      </c>
      <c r="G171" t="n">
        <v>60.13026809692383</v>
      </c>
      <c r="H171" t="n">
        <v>148.2965850830078</v>
      </c>
      <c r="I171" t="n">
        <v>104.7098846435547</v>
      </c>
      <c r="J171" t="n">
        <v>142.2126312255859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142.5467834472656</v>
      </c>
      <c r="F172" t="n">
        <v>173.3934326171875</v>
      </c>
      <c r="G172" t="n">
        <v>59.71869277954102</v>
      </c>
      <c r="H172" t="n">
        <v>148.1187438964844</v>
      </c>
      <c r="I172" t="n">
        <v>106.4173202514648</v>
      </c>
      <c r="J172" t="n">
        <v>141.2620239257812</v>
      </c>
      <c r="K172" t="n">
        <v>1167.478759765625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144.2733612060547</v>
      </c>
      <c r="F173" t="n">
        <v>168.9418029785156</v>
      </c>
      <c r="G173" t="n">
        <v>59.80101013183594</v>
      </c>
      <c r="H173" t="n">
        <v>147.9409637451172</v>
      </c>
      <c r="I173" t="n">
        <v>106.4173202514648</v>
      </c>
      <c r="J173" t="n">
        <v>141.9274444580078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143.6206207275391</v>
      </c>
      <c r="F174" t="n">
        <v>168.7958221435547</v>
      </c>
      <c r="G174" t="n">
        <v>59.47174835205078</v>
      </c>
      <c r="H174" t="n">
        <v>148.8300476074219</v>
      </c>
      <c r="I174" t="n">
        <v>106.3378829956055</v>
      </c>
      <c r="J174" t="n">
        <v>143.7336120605469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3559.517822265625</v>
      </c>
      <c r="E175" t="n">
        <v>141.5571746826172</v>
      </c>
      <c r="F175" t="n">
        <v>169.2702331542969</v>
      </c>
      <c r="G175" t="n">
        <v>59.10134124755859</v>
      </c>
      <c r="H175" t="n">
        <v>153.2309417724609</v>
      </c>
      <c r="I175" t="n">
        <v>105.7819671630859</v>
      </c>
      <c r="J175" t="n">
        <v>147.3776397705078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139.556884765625</v>
      </c>
      <c r="F176" t="n">
        <v>170.9486694335938</v>
      </c>
      <c r="G176" t="n">
        <v>58.89555358886719</v>
      </c>
      <c r="H176" t="n">
        <v>155.6758575439453</v>
      </c>
      <c r="I176" t="n">
        <v>105.3054962158203</v>
      </c>
      <c r="J176" t="n">
        <v>150.5780487060547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135.3036193847656</v>
      </c>
      <c r="F177" t="n">
        <v>168.6134185791016</v>
      </c>
      <c r="G177" t="n">
        <v>57.57852935791016</v>
      </c>
      <c r="H177" t="n">
        <v>153.6309967041016</v>
      </c>
      <c r="I177" t="n">
        <v>104.2333831787109</v>
      </c>
      <c r="J177" t="n">
        <v>149.34228515625</v>
      </c>
      <c r="K177" t="n">
        <v>1135.625610351562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135.1351928710938</v>
      </c>
      <c r="F178" t="n">
        <v>167.7741851806641</v>
      </c>
      <c r="G178" t="n">
        <v>57.33159637451172</v>
      </c>
      <c r="H178" t="n">
        <v>152.0306854248047</v>
      </c>
      <c r="I178" t="n">
        <v>103.6774597167969</v>
      </c>
      <c r="J178" t="n">
        <v>147.7579193115234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135.9774475097656</v>
      </c>
      <c r="F179" t="n">
        <v>167.7377014160156</v>
      </c>
      <c r="G179" t="n">
        <v>56.87885665893555</v>
      </c>
      <c r="H179" t="n">
        <v>152.8308410644531</v>
      </c>
      <c r="I179" t="n">
        <v>105.7819671630859</v>
      </c>
      <c r="J179" t="n">
        <v>147.4727020263672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134.7772521972656</v>
      </c>
      <c r="F180" t="n">
        <v>168.9782867431641</v>
      </c>
      <c r="G180" t="n">
        <v>56.34382629394531</v>
      </c>
      <c r="H180" t="n">
        <v>149.8969116210938</v>
      </c>
      <c r="I180" t="n">
        <v>103.9554138183594</v>
      </c>
      <c r="J180" t="n">
        <v>143.8920745849609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133.0085601806641</v>
      </c>
      <c r="F181" t="n">
        <v>165.6943359375</v>
      </c>
      <c r="G181" t="n">
        <v>55.80878829956055</v>
      </c>
      <c r="H181" t="n">
        <v>149.9413452148438</v>
      </c>
      <c r="I181" t="n">
        <v>102.1685485839844</v>
      </c>
      <c r="J181" t="n">
        <v>139.4875183105469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131.3662414550781</v>
      </c>
      <c r="F182" t="n">
        <v>162.6292877197266</v>
      </c>
      <c r="G182" t="n">
        <v>55.52067565917969</v>
      </c>
      <c r="H182" t="n">
        <v>145.7627410888672</v>
      </c>
      <c r="I182" t="n">
        <v>102.1288604736328</v>
      </c>
      <c r="J182" t="n">
        <v>128.3652801513672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128.3973846435547</v>
      </c>
      <c r="F183" t="n">
        <v>157.2654571533203</v>
      </c>
      <c r="G183" t="n">
        <v>54.3682975769043</v>
      </c>
      <c r="H183" t="n">
        <v>141.0062408447266</v>
      </c>
      <c r="I183" t="n">
        <v>98.03891754150391</v>
      </c>
      <c r="J183" t="n">
        <v>127.2879257202148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3374.072265625</v>
      </c>
      <c r="E184" t="n">
        <v>130.8187713623047</v>
      </c>
      <c r="F184" t="n">
        <v>156.0978393554688</v>
      </c>
      <c r="G184" t="n">
        <v>54.94449234008789</v>
      </c>
      <c r="H184" t="n">
        <v>141.3618621826172</v>
      </c>
      <c r="I184" t="n">
        <v>98.83309173583984</v>
      </c>
      <c r="J184" t="n">
        <v>129.8228759765625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128.8606109619141</v>
      </c>
      <c r="F185" t="n">
        <v>153.8355560302734</v>
      </c>
      <c r="G185" t="n">
        <v>54.12135696411133</v>
      </c>
      <c r="H185" t="n">
        <v>140.4283142089844</v>
      </c>
      <c r="I185" t="n">
        <v>97.32418060302734</v>
      </c>
      <c r="J185" t="n">
        <v>131.6290588378906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127.7025680541992</v>
      </c>
      <c r="F186" t="n">
        <v>156.0978393554688</v>
      </c>
      <c r="G186" t="n">
        <v>54.24482345581055</v>
      </c>
      <c r="H186" t="n">
        <v>141.8508758544922</v>
      </c>
      <c r="I186" t="n">
        <v>100.5802307128906</v>
      </c>
      <c r="J186" t="n">
        <v>131.8191986083984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128.3552703857422</v>
      </c>
      <c r="F187" t="n">
        <v>154.8937225341797</v>
      </c>
      <c r="G187" t="n">
        <v>55.10911178588867</v>
      </c>
      <c r="H187" t="n">
        <v>141.9397735595703</v>
      </c>
      <c r="I187" t="n">
        <v>100.6993560791016</v>
      </c>
      <c r="J187" t="n">
        <v>134.4809265136719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130.0397186279297</v>
      </c>
      <c r="F188" t="n">
        <v>156.8640899658203</v>
      </c>
      <c r="G188" t="n">
        <v>54.9033317565918</v>
      </c>
      <c r="H188" t="n">
        <v>142.5621032714844</v>
      </c>
      <c r="I188" t="n">
        <v>105.1466445922852</v>
      </c>
      <c r="J188" t="n">
        <v>133.5937042236328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131.1556854248047</v>
      </c>
      <c r="F189" t="n">
        <v>162.9212036132812</v>
      </c>
      <c r="G189" t="n">
        <v>55.39722061157227</v>
      </c>
      <c r="H189" t="n">
        <v>144.51806640625</v>
      </c>
      <c r="I189" t="n">
        <v>106.3378829956055</v>
      </c>
      <c r="J189" t="n">
        <v>132.1043701171875</v>
      </c>
      <c r="K189" t="n">
        <v>1096.547485351562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131.4504547119141</v>
      </c>
      <c r="F190" t="n">
        <v>170.4013519287109</v>
      </c>
      <c r="G190" t="n">
        <v>55.76762771606445</v>
      </c>
      <c r="H190" t="n">
        <v>144.8292236328125</v>
      </c>
      <c r="I190" t="n">
        <v>105.3451843261719</v>
      </c>
      <c r="J190" t="n">
        <v>130.7418060302734</v>
      </c>
      <c r="K190" t="n">
        <v>1100.591796875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129.4501800537109</v>
      </c>
      <c r="F191" t="n">
        <v>167.6282196044922</v>
      </c>
      <c r="G191" t="n">
        <v>55.52067565917969</v>
      </c>
      <c r="H191" t="n">
        <v>146.0739288330078</v>
      </c>
      <c r="I191" t="n">
        <v>106.4570236206055</v>
      </c>
      <c r="J191" t="n">
        <v>132.7064208984375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3156.670166015625</v>
      </c>
      <c r="E192" t="n">
        <v>128.2920989990234</v>
      </c>
      <c r="F192" t="n">
        <v>167.7377014160156</v>
      </c>
      <c r="G192" t="n">
        <v>55.60299682617188</v>
      </c>
      <c r="H192" t="n">
        <v>145.7627410888672</v>
      </c>
      <c r="I192" t="n">
        <v>105.8216934204102</v>
      </c>
      <c r="J192" t="n">
        <v>132.4212646484375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126.228645324707</v>
      </c>
      <c r="F193" t="n">
        <v>164.5266876220703</v>
      </c>
      <c r="G193" t="n">
        <v>54.28597259521484</v>
      </c>
      <c r="H193" t="n">
        <v>143.1844940185547</v>
      </c>
      <c r="I193" t="n">
        <v>104.1142425537109</v>
      </c>
      <c r="J193" t="n">
        <v>132.0410003662109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3198.462890625</v>
      </c>
      <c r="E194" t="n">
        <v>127.3867111206055</v>
      </c>
      <c r="F194" t="n">
        <v>169.3796691894531</v>
      </c>
      <c r="G194" t="n">
        <v>55.35606002807617</v>
      </c>
      <c r="H194" t="n">
        <v>146.6962738037109</v>
      </c>
      <c r="I194" t="n">
        <v>104.3128051757812</v>
      </c>
      <c r="J194" t="n">
        <v>136.6039886474609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126.4602737426758</v>
      </c>
      <c r="F195" t="n">
        <v>171.1676330566406</v>
      </c>
      <c r="G195" t="n">
        <v>55.02679824829102</v>
      </c>
      <c r="H195" t="n">
        <v>146.4739990234375</v>
      </c>
      <c r="I195" t="n">
        <v>103.1215591430664</v>
      </c>
      <c r="J195" t="n">
        <v>135.5899810791016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3042.976318359375</v>
      </c>
      <c r="E196" t="n">
        <v>125.4285430908203</v>
      </c>
      <c r="F196" t="n">
        <v>172.4811859130859</v>
      </c>
      <c r="G196" t="n">
        <v>54.5740852355957</v>
      </c>
      <c r="H196" t="n">
        <v>146.7851867675781</v>
      </c>
      <c r="I196" t="n">
        <v>101.3346939086914</v>
      </c>
      <c r="J196" t="n">
        <v>134.7661285400391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124.8810806274414</v>
      </c>
      <c r="F197" t="n">
        <v>173.6852874755859</v>
      </c>
      <c r="G197" t="n">
        <v>54.3682975769043</v>
      </c>
      <c r="H197" t="n">
        <v>149.7635803222656</v>
      </c>
      <c r="I197" t="n">
        <v>101.493522644043</v>
      </c>
      <c r="J197" t="n">
        <v>134.2591400146484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124.5442123413086</v>
      </c>
      <c r="F198" t="n">
        <v>176.3854827880859</v>
      </c>
      <c r="G198" t="n">
        <v>54.9033317565918</v>
      </c>
      <c r="H198" t="n">
        <v>148.429931640625</v>
      </c>
      <c r="I198" t="n">
        <v>102.2082672119141</v>
      </c>
      <c r="J198" t="n">
        <v>134.5759887695312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123.0281829833984</v>
      </c>
      <c r="F199" t="n">
        <v>173.8312835693359</v>
      </c>
      <c r="G199" t="n">
        <v>55.15027618408203</v>
      </c>
      <c r="H199" t="n">
        <v>145.8516693115234</v>
      </c>
      <c r="I199" t="n">
        <v>101.493522644043</v>
      </c>
      <c r="J199" t="n">
        <v>135.5582580566406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125.1127090454102</v>
      </c>
      <c r="F200" t="n">
        <v>175.8746337890625</v>
      </c>
      <c r="G200" t="n">
        <v>55.84993743896484</v>
      </c>
      <c r="H200" t="n">
        <v>148.429931640625</v>
      </c>
      <c r="I200" t="n">
        <v>102.9230194091797</v>
      </c>
      <c r="J200" t="n">
        <v>137.8397521972656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125.6390991210938</v>
      </c>
      <c r="F201" t="n">
        <v>174.1961669921875</v>
      </c>
      <c r="G201" t="n">
        <v>55.56184768676758</v>
      </c>
      <c r="H201" t="n">
        <v>146.74072265625</v>
      </c>
      <c r="I201" t="n">
        <v>104.4716110229492</v>
      </c>
      <c r="J201" t="n">
        <v>137.7130432128906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3262.824462890625</v>
      </c>
      <c r="E202" t="n">
        <v>126.6497573852539</v>
      </c>
      <c r="F202" t="n">
        <v>175.5097503662109</v>
      </c>
      <c r="G202" t="n">
        <v>56.01456832885742</v>
      </c>
      <c r="H202" t="n">
        <v>148.429931640625</v>
      </c>
      <c r="I202" t="n">
        <v>105.4643096923828</v>
      </c>
      <c r="J202" t="n">
        <v>138.6953125</v>
      </c>
      <c r="K202" t="n">
        <v>1126.8330078125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127.4288177490234</v>
      </c>
      <c r="F203" t="n">
        <v>175.1083374023438</v>
      </c>
      <c r="G203" t="n">
        <v>55.8911018371582</v>
      </c>
      <c r="H203" t="n">
        <v>150.5637054443359</v>
      </c>
      <c r="I203" t="n">
        <v>103.8362884521484</v>
      </c>
      <c r="J203" t="n">
        <v>138.4735412597656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128.6921691894531</v>
      </c>
      <c r="F204" t="n">
        <v>175.8016357421875</v>
      </c>
      <c r="G204" t="n">
        <v>56.22035980224609</v>
      </c>
      <c r="H204" t="n">
        <v>151.7194976806641</v>
      </c>
      <c r="I204" t="n">
        <v>104.670166015625</v>
      </c>
      <c r="J204" t="n">
        <v>141.8957672119141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127.7235946655273</v>
      </c>
      <c r="F205" t="n">
        <v>178.3558349609375</v>
      </c>
      <c r="G205" t="n">
        <v>56.34382629394531</v>
      </c>
      <c r="H205" t="n">
        <v>154.7423248291016</v>
      </c>
      <c r="I205" t="n">
        <v>106.1790618896484</v>
      </c>
      <c r="J205" t="n">
        <v>143.7336120605469</v>
      </c>
      <c r="K205" t="n">
        <v>1147.87158203125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3597.915283203125</v>
      </c>
      <c r="E206" t="n">
        <v>127.8709869384766</v>
      </c>
      <c r="F206" t="n">
        <v>179.4869842529297</v>
      </c>
      <c r="G206" t="n">
        <v>56.17920303344727</v>
      </c>
      <c r="H206" t="n">
        <v>153.8977355957031</v>
      </c>
      <c r="I206" t="n">
        <v>106.4570236206055</v>
      </c>
      <c r="J206" t="n">
        <v>144.5891723632812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128.165771484375</v>
      </c>
      <c r="F207" t="n">
        <v>179.2680511474609</v>
      </c>
      <c r="G207" t="n">
        <v>56.38499069213867</v>
      </c>
      <c r="H207" t="n">
        <v>161.6326293945312</v>
      </c>
      <c r="I207" t="n">
        <v>107.3305892944336</v>
      </c>
      <c r="J207" t="n">
        <v>149.0254058837891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128.5237274169922</v>
      </c>
      <c r="F208" t="n">
        <v>179.3775024414062</v>
      </c>
      <c r="G208" t="n">
        <v>56.46728897094727</v>
      </c>
      <c r="H208" t="n">
        <v>160.8769226074219</v>
      </c>
      <c r="I208" t="n">
        <v>108.3630065917969</v>
      </c>
      <c r="J208" t="n">
        <v>147.8529663085938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128.4816131591797</v>
      </c>
      <c r="F209" t="n">
        <v>179.66943359375</v>
      </c>
      <c r="G209" t="n">
        <v>56.54960632324219</v>
      </c>
      <c r="H209" t="n">
        <v>158.3875427246094</v>
      </c>
      <c r="I209" t="n">
        <v>108.3232955932617</v>
      </c>
      <c r="J209" t="n">
        <v>144.5258331298828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126.9024353027344</v>
      </c>
      <c r="F210" t="n">
        <v>179.5599670410156</v>
      </c>
      <c r="G210" t="n">
        <v>56.38499069213867</v>
      </c>
      <c r="H210" t="n">
        <v>157.3206481933594</v>
      </c>
      <c r="I210" t="n">
        <v>109.4748229980469</v>
      </c>
      <c r="J210" t="n">
        <v>143.3216857910156</v>
      </c>
      <c r="K210" t="n">
        <v>1178.13427734375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130.4397735595703</v>
      </c>
      <c r="F211" t="n">
        <v>182.1141662597656</v>
      </c>
      <c r="G211" t="n">
        <v>57.70199966430664</v>
      </c>
      <c r="H211" t="n">
        <v>156.3426513671875</v>
      </c>
      <c r="I211" t="n">
        <v>110.0307540893555</v>
      </c>
      <c r="J211" t="n">
        <v>144.4940948486328</v>
      </c>
      <c r="K211" t="n">
        <v>1184.427612304688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129.2185516357422</v>
      </c>
      <c r="F212" t="n">
        <v>186.6752166748047</v>
      </c>
      <c r="G212" t="n">
        <v>57.2492790222168</v>
      </c>
      <c r="H212" t="n">
        <v>154.1644439697266</v>
      </c>
      <c r="I212" t="n">
        <v>110.1101455688477</v>
      </c>
      <c r="J212" t="n">
        <v>138.6319732666016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128.6500701904297</v>
      </c>
      <c r="F213" t="n">
        <v>185.0697326660156</v>
      </c>
      <c r="G213" t="n">
        <v>57.29042816162109</v>
      </c>
      <c r="H213" t="n">
        <v>153.0086517333984</v>
      </c>
      <c r="I213" t="n">
        <v>111.0631408691406</v>
      </c>
      <c r="J213" t="n">
        <v>136.1920318603516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184.8143005371094</v>
      </c>
      <c r="G214" t="n">
        <v>57.41390991210938</v>
      </c>
      <c r="H214" t="n">
        <v>152.4307556152344</v>
      </c>
      <c r="I214" t="n">
        <v>111.5396347045898</v>
      </c>
      <c r="J214" t="n">
        <v>135.6533508300781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129.5554656982422</v>
      </c>
      <c r="F215" t="n">
        <v>180.3992004394531</v>
      </c>
      <c r="G215" t="n">
        <v>57.16696166992188</v>
      </c>
      <c r="H215" t="n">
        <v>152.4307556152344</v>
      </c>
      <c r="I215" t="n">
        <v>110.5866394042969</v>
      </c>
      <c r="J215" t="n">
        <v>137.1458129882812</v>
      </c>
      <c r="K215" t="n">
        <v>1190.085205078125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180.3603363037109</v>
      </c>
      <c r="G216" t="n">
        <v>57.29042816162109</v>
      </c>
      <c r="H216" t="n">
        <v>153.0086517333984</v>
      </c>
      <c r="I216" t="n">
        <v>113.0485229492188</v>
      </c>
      <c r="J216" t="n">
        <v>140.1632232666016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129.0501251220703</v>
      </c>
      <c r="F217" t="n">
        <v>182.4968566894531</v>
      </c>
      <c r="G217" t="n">
        <v>57.04349517822266</v>
      </c>
      <c r="H217" t="n">
        <v>151.09716796875</v>
      </c>
      <c r="I217" t="n">
        <v>113.4853210449219</v>
      </c>
      <c r="J217" t="n">
        <v>140.8770294189453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128.5237274169922</v>
      </c>
      <c r="F218" t="n">
        <v>180.5545654296875</v>
      </c>
      <c r="G218" t="n">
        <v>56.87885665893555</v>
      </c>
      <c r="H218" t="n">
        <v>149.6302185058594</v>
      </c>
      <c r="I218" t="n">
        <v>113.7235641479492</v>
      </c>
      <c r="J218" t="n">
        <v>141.6557312011719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3639.657958984375</v>
      </c>
      <c r="E219" t="n">
        <v>128.0605010986328</v>
      </c>
      <c r="F219" t="n">
        <v>178.3403930664062</v>
      </c>
      <c r="G219" t="n">
        <v>57.00234222412109</v>
      </c>
      <c r="H219" t="n">
        <v>147.4519958496094</v>
      </c>
      <c r="I219" t="n">
        <v>112.5720596313477</v>
      </c>
      <c r="J219" t="n">
        <v>141.6881713867188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130.6714019775391</v>
      </c>
      <c r="F220" t="n">
        <v>178.2626800537109</v>
      </c>
      <c r="G220" t="n">
        <v>57.66084671020508</v>
      </c>
      <c r="H220" t="n">
        <v>146.1628112792969</v>
      </c>
      <c r="I220" t="n">
        <v>112.9472732543945</v>
      </c>
      <c r="J220" t="n">
        <v>142.1424102783203</v>
      </c>
      <c r="K220" t="n">
        <v>1159.1181640625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3666.371337890625</v>
      </c>
      <c r="E221" t="n">
        <v>129.2185516357422</v>
      </c>
      <c r="F221" t="n">
        <v>177.9907684326172</v>
      </c>
      <c r="G221" t="n">
        <v>57.61968231201172</v>
      </c>
      <c r="H221" t="n">
        <v>148.5188903808594</v>
      </c>
      <c r="I221" t="n">
        <v>112.7388229370117</v>
      </c>
      <c r="J221" t="n">
        <v>141.3312835693359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3747.310302734375</v>
      </c>
      <c r="E222" t="n">
        <v>130.6082305908203</v>
      </c>
      <c r="F222" t="n">
        <v>179.1561279296875</v>
      </c>
      <c r="G222" t="n">
        <v>57.53738021850586</v>
      </c>
      <c r="H222" t="n">
        <v>149.4079284667969</v>
      </c>
      <c r="I222" t="n">
        <v>113.8228530883789</v>
      </c>
      <c r="J222" t="n">
        <v>139.6116638183594</v>
      </c>
      <c r="K222" t="n">
        <v>1161.91259765625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135.1772918701172</v>
      </c>
      <c r="F223" t="n">
        <v>177.5246276855469</v>
      </c>
      <c r="G223" t="n">
        <v>59.30712127685547</v>
      </c>
      <c r="H223" t="n">
        <v>150.6970825195312</v>
      </c>
      <c r="I223" t="n">
        <v>116.2827453613281</v>
      </c>
      <c r="J223" t="n">
        <v>143.2455291748047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136.6301422119141</v>
      </c>
      <c r="F224" t="n">
        <v>179.7776336669922</v>
      </c>
      <c r="G224" t="n">
        <v>60.37720108032227</v>
      </c>
      <c r="H224" t="n">
        <v>150.9193420410156</v>
      </c>
      <c r="I224" t="n">
        <v>117.1999969482422</v>
      </c>
      <c r="J224" t="n">
        <v>143.148193359375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143.4942932128906</v>
      </c>
      <c r="F225" t="n">
        <v>178.5734710693359</v>
      </c>
      <c r="G225" t="n">
        <v>62.72314071655273</v>
      </c>
      <c r="H225" t="n">
        <v>151.4972381591797</v>
      </c>
      <c r="I225" t="n">
        <v>116.407829284668</v>
      </c>
      <c r="J225" t="n">
        <v>143.6024322509766</v>
      </c>
      <c r="K225" t="n">
        <v>1230.299194335938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142.7784118652344</v>
      </c>
      <c r="F226" t="n">
        <v>176.5146331787109</v>
      </c>
      <c r="G226" t="n">
        <v>61.98232650756836</v>
      </c>
      <c r="H226" t="n">
        <v>151.2749633789062</v>
      </c>
      <c r="I226" t="n">
        <v>116.9498596191406</v>
      </c>
      <c r="J226" t="n">
        <v>142.3370666503906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3627.7744140625</v>
      </c>
      <c r="E227" t="n">
        <v>143.6627349853516</v>
      </c>
      <c r="F227" t="n">
        <v>176.5534820556641</v>
      </c>
      <c r="G227" t="n">
        <v>63.09355545043945</v>
      </c>
      <c r="H227" t="n">
        <v>153.0975494384766</v>
      </c>
      <c r="I227" t="n">
        <v>117.6586380004883</v>
      </c>
      <c r="J227" t="n">
        <v>145.3544769287109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3607.4521484375</v>
      </c>
      <c r="E228" t="n">
        <v>142.5888977050781</v>
      </c>
      <c r="F228" t="n">
        <v>175.6600341796875</v>
      </c>
      <c r="G228" t="n">
        <v>62.72314071655273</v>
      </c>
      <c r="H228" t="n">
        <v>153.0975494384766</v>
      </c>
      <c r="I228" t="n">
        <v>116.7830810546875</v>
      </c>
      <c r="J228" t="n">
        <v>143.9917755126953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143.6416778564453</v>
      </c>
      <c r="F229" t="n">
        <v>176.0484771728516</v>
      </c>
      <c r="G229" t="n">
        <v>63.38166427612305</v>
      </c>
      <c r="H229" t="n">
        <v>153.0530853271484</v>
      </c>
      <c r="I229" t="n">
        <v>117.4918365478516</v>
      </c>
      <c r="J229" t="n">
        <v>142.6290740966797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3585.182861328125</v>
      </c>
      <c r="E230" t="n">
        <v>142.5046539306641</v>
      </c>
      <c r="F230" t="n">
        <v>179.6611328125</v>
      </c>
      <c r="G230" t="n">
        <v>63.42280960083008</v>
      </c>
      <c r="H230" t="n">
        <v>155.7203063964844</v>
      </c>
      <c r="I230" t="n">
        <v>119.8683853149414</v>
      </c>
      <c r="J230" t="n">
        <v>143.9917755126953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138.3567047119141</v>
      </c>
      <c r="F231" t="n">
        <v>179.9718933105469</v>
      </c>
      <c r="G231" t="n">
        <v>62.39389801025391</v>
      </c>
      <c r="H231" t="n">
        <v>155.7647399902344</v>
      </c>
      <c r="I231" t="n">
        <v>118.7843627929688</v>
      </c>
      <c r="J231" t="n">
        <v>145.030029296875</v>
      </c>
      <c r="K231" t="n">
        <v>1222.415161132812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140.7991943359375</v>
      </c>
      <c r="F232" t="n">
        <v>178.4957427978516</v>
      </c>
      <c r="G232" t="n">
        <v>63.13470840454102</v>
      </c>
      <c r="H232" t="n">
        <v>152.7863922119141</v>
      </c>
      <c r="I232" t="n">
        <v>117.2833862304688</v>
      </c>
      <c r="J232" t="n">
        <v>143.4402160644531</v>
      </c>
      <c r="K232" t="n">
        <v>1204.375854492188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141.3887176513672</v>
      </c>
      <c r="F233" t="n">
        <v>179.000732421875</v>
      </c>
      <c r="G233" t="n">
        <v>63.17587280273438</v>
      </c>
      <c r="H233" t="n">
        <v>151.4527893066406</v>
      </c>
      <c r="I233" t="n">
        <v>118.9511032104492</v>
      </c>
      <c r="J233" t="n">
        <v>141.3312835693359</v>
      </c>
      <c r="K233" t="n">
        <v>1203.8076171875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177.7965393066406</v>
      </c>
      <c r="G234" t="n">
        <v>63.38166427612305</v>
      </c>
      <c r="H234" t="n">
        <v>150.6970825195312</v>
      </c>
      <c r="I234" t="n">
        <v>117.3250732421875</v>
      </c>
      <c r="J234" t="n">
        <v>140.9419250488281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146.9684600830078</v>
      </c>
      <c r="F235" t="n">
        <v>180.5545654296875</v>
      </c>
      <c r="G235" t="n">
        <v>64.94562530517578</v>
      </c>
      <c r="H235" t="n">
        <v>150.1636505126953</v>
      </c>
      <c r="I235" t="n">
        <v>118.7009506225586</v>
      </c>
      <c r="J235" t="n">
        <v>139.8712463378906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145.7682952880859</v>
      </c>
      <c r="F236" t="n">
        <v>179.8941955566406</v>
      </c>
      <c r="G236" t="n">
        <v>63.99901580810547</v>
      </c>
      <c r="H236" t="n">
        <v>150.4303741455078</v>
      </c>
      <c r="I236" t="n">
        <v>120.3686904907227</v>
      </c>
      <c r="J236" t="n">
        <v>140.3578948974609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146.8631896972656</v>
      </c>
      <c r="F237" t="n">
        <v>180.3603363037109</v>
      </c>
      <c r="G237" t="n">
        <v>64.32826995849609</v>
      </c>
      <c r="H237" t="n">
        <v>152.5641326904297</v>
      </c>
      <c r="I237" t="n">
        <v>123.0787582397461</v>
      </c>
      <c r="J237" t="n">
        <v>142.2397308349609</v>
      </c>
      <c r="K237" t="n">
        <v>1188.472045898438</v>
      </c>
    </row>
    <row r="238">
      <c r="A238" s="2" t="n">
        <v>44910</v>
      </c>
      <c r="B238" t="n">
        <v>2657</v>
      </c>
      <c r="C238" t="n">
        <v>2024.900024414062</v>
      </c>
      <c r="D238" t="n">
        <v>3545.88623046875</v>
      </c>
      <c r="E238" t="n">
        <v>147.0316467285156</v>
      </c>
      <c r="F238" t="n">
        <v>177.2915496826172</v>
      </c>
      <c r="G238" t="n">
        <v>64.287109375</v>
      </c>
      <c r="H238" t="n">
        <v>153.0086517333984</v>
      </c>
      <c r="I238" t="n">
        <v>122.9536743164062</v>
      </c>
      <c r="J238" t="n">
        <v>140.3903503417969</v>
      </c>
      <c r="K238" t="n">
        <v>1171.591186523438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143.9153900146484</v>
      </c>
      <c r="F239" t="n">
        <v>174.5334777832031</v>
      </c>
      <c r="G239" t="n">
        <v>63.34049987792969</v>
      </c>
      <c r="H239" t="n">
        <v>150.9637908935547</v>
      </c>
      <c r="I239" t="n">
        <v>122.7452087402344</v>
      </c>
      <c r="J239" t="n">
        <v>138.3463134765625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3613.493408203125</v>
      </c>
      <c r="E240" t="n">
        <v>143.7258911132812</v>
      </c>
      <c r="F240" t="n">
        <v>176.5923309326172</v>
      </c>
      <c r="G240" t="n">
        <v>64.16363525390625</v>
      </c>
      <c r="H240" t="n">
        <v>152.7419586181641</v>
      </c>
      <c r="I240" t="n">
        <v>121.5778198242188</v>
      </c>
      <c r="J240" t="n">
        <v>142.0450592041016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143.2837219238281</v>
      </c>
      <c r="F241" t="n">
        <v>175.6600341796875</v>
      </c>
      <c r="G241" t="n">
        <v>64.04016876220703</v>
      </c>
      <c r="H241" t="n">
        <v>150.9193420410156</v>
      </c>
      <c r="I241" t="n">
        <v>121.6195068359375</v>
      </c>
      <c r="J241" t="n">
        <v>141.0068054199219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3539.844970703125</v>
      </c>
      <c r="E242" t="n">
        <v>140.6939239501953</v>
      </c>
      <c r="F242" t="n">
        <v>173.9119567871094</v>
      </c>
      <c r="G242" t="n">
        <v>62.88777923583984</v>
      </c>
      <c r="H242" t="n">
        <v>149.3190002441406</v>
      </c>
      <c r="I242" t="n">
        <v>119.659912109375</v>
      </c>
      <c r="J242" t="n">
        <v>140.1956939697266</v>
      </c>
      <c r="K242" t="n">
        <v>1174.3857421875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138.0830078125</v>
      </c>
      <c r="F243" t="n">
        <v>173.0185241699219</v>
      </c>
      <c r="G243" t="n">
        <v>61.81770324707031</v>
      </c>
      <c r="H243" t="n">
        <v>147.4964294433594</v>
      </c>
      <c r="I243" t="n">
        <v>118.6175842285156</v>
      </c>
      <c r="J243" t="n">
        <v>139.5143432617188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136.9038848876953</v>
      </c>
      <c r="F244" t="n">
        <v>167.0751190185547</v>
      </c>
      <c r="G244" t="n">
        <v>60.08911514282227</v>
      </c>
      <c r="H244" t="n">
        <v>144.9181213378906</v>
      </c>
      <c r="I244" t="n">
        <v>116.5746002197266</v>
      </c>
      <c r="J244" t="n">
        <v>137.0809478759766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136.9038848876953</v>
      </c>
      <c r="F245" t="n">
        <v>171.5035400390625</v>
      </c>
      <c r="G245" t="n">
        <v>61.24149703979492</v>
      </c>
      <c r="H245" t="n">
        <v>147.2741546630859</v>
      </c>
      <c r="I245" t="n">
        <v>117.8254013061523</v>
      </c>
      <c r="J245" t="n">
        <v>137.4703063964844</v>
      </c>
      <c r="K245" t="n">
        <v>1146.91748046875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137.2828521728516</v>
      </c>
      <c r="F246" t="n">
        <v>171.8919982910156</v>
      </c>
      <c r="G246" t="n">
        <v>61.81770324707031</v>
      </c>
      <c r="H246" t="n">
        <v>146.8740692138672</v>
      </c>
      <c r="I246" t="n">
        <v>120.7439346313477</v>
      </c>
      <c r="J246" t="n">
        <v>137.9893951416016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173.4069976806641</v>
      </c>
      <c r="G247" t="n">
        <v>61.57075119018555</v>
      </c>
      <c r="H247" t="n">
        <v>147.4519958496094</v>
      </c>
      <c r="I247" t="n">
        <v>119.9934539794922</v>
      </c>
      <c r="J247" t="n">
        <v>140.0010223388672</v>
      </c>
      <c r="K247" t="n">
        <v>1156.18701171875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137.7881927490234</v>
      </c>
      <c r="F248" t="n">
        <v>172.2027282714844</v>
      </c>
      <c r="G248" t="n">
        <v>61.52960205078125</v>
      </c>
      <c r="H248" t="n">
        <v>148.2521667480469</v>
      </c>
      <c r="I248" t="n">
        <v>120.6188659667969</v>
      </c>
      <c r="J248" t="n">
        <v>140.0010223388672</v>
      </c>
      <c r="K248" t="n">
        <v>1155.664672851562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139.1778717041016</v>
      </c>
      <c r="F249" t="n">
        <v>174.8442687988281</v>
      </c>
      <c r="G249" t="n">
        <v>62.97008895874023</v>
      </c>
      <c r="H249" t="n">
        <v>147.9853973388672</v>
      </c>
      <c r="I249" t="n">
        <v>122.369987487793</v>
      </c>
      <c r="J249" t="n">
        <v>138.6707305908203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140.5886077880859</v>
      </c>
      <c r="F250" t="n">
        <v>174.6111755371094</v>
      </c>
      <c r="G250" t="n">
        <v>64.20480346679688</v>
      </c>
      <c r="H250" t="n">
        <v>149.3634948730469</v>
      </c>
      <c r="I250" t="n">
        <v>125.4552764892578</v>
      </c>
      <c r="J250" t="n">
        <v>139.5467681884766</v>
      </c>
      <c r="K250" t="n">
        <v>1170.47802734375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3593.72119140625</v>
      </c>
      <c r="E251" t="n">
        <v>141.8519592285156</v>
      </c>
      <c r="F251" t="n">
        <v>174.1061859130859</v>
      </c>
      <c r="G251" t="n">
        <v>64.61636352539062</v>
      </c>
      <c r="H251" t="n">
        <v>149.0078430175781</v>
      </c>
      <c r="I251" t="n">
        <v>124.7048187255859</v>
      </c>
      <c r="J251" t="n">
        <v>139.9036560058594</v>
      </c>
      <c r="K251" t="n">
        <v>1161.91259765625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141.6203308105469</v>
      </c>
      <c r="F252" t="n">
        <v>168.7066802978516</v>
      </c>
      <c r="G252" t="n">
        <v>64.287109375</v>
      </c>
      <c r="H252" t="n">
        <v>148.1187438964844</v>
      </c>
      <c r="I252" t="n">
        <v>121.9530410766602</v>
      </c>
      <c r="J252" t="n">
        <v>136.9511566162109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144.1680603027344</v>
      </c>
      <c r="F253" t="n">
        <v>169.4835662841797</v>
      </c>
      <c r="G253" t="n">
        <v>65.11025238037109</v>
      </c>
      <c r="H253" t="n">
        <v>151.0527191162109</v>
      </c>
      <c r="I253" t="n">
        <v>122.161491394043</v>
      </c>
      <c r="J253" t="n">
        <v>135.4911346435547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145.1576843261719</v>
      </c>
      <c r="F254" t="n">
        <v>166.4536285400391</v>
      </c>
      <c r="G254" t="n">
        <v>65.89223480224609</v>
      </c>
      <c r="H254" t="n">
        <v>150.2525634765625</v>
      </c>
      <c r="I254" t="n">
        <v>122.8703002929688</v>
      </c>
      <c r="J254" t="n">
        <v>135.0368957519531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166.9974365234375</v>
      </c>
      <c r="G255" t="n">
        <v>65.93339538574219</v>
      </c>
      <c r="H255" t="n">
        <v>151.4972381591797</v>
      </c>
      <c r="I255" t="n">
        <v>123.5373916625977</v>
      </c>
      <c r="J255" t="n">
        <v>135.6858062744141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146.2736511230469</v>
      </c>
      <c r="F256" t="n">
        <v>168.3959197998047</v>
      </c>
      <c r="G256" t="n">
        <v>66.34496307373047</v>
      </c>
      <c r="H256" t="n">
        <v>149.3190002441406</v>
      </c>
      <c r="I256" t="n">
        <v>124.5380249023438</v>
      </c>
      <c r="J256" t="n">
        <v>137.4378509521484</v>
      </c>
      <c r="K256" t="n">
        <v>1162.526000976562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3611.546142578125</v>
      </c>
      <c r="E257" t="n">
        <v>148.4423675537109</v>
      </c>
      <c r="F257" t="n">
        <v>165.7932586669922</v>
      </c>
      <c r="G257" t="n">
        <v>68.77320861816406</v>
      </c>
      <c r="H257" t="n">
        <v>147.6298217773438</v>
      </c>
      <c r="I257" t="n">
        <v>122.4116821289062</v>
      </c>
      <c r="J257" t="n">
        <v>137.53515625</v>
      </c>
      <c r="K257" t="n">
        <v>1147.87158203125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145.3050689697266</v>
      </c>
      <c r="F258" t="n">
        <v>166.1816864013672</v>
      </c>
      <c r="G258" t="n">
        <v>67.16808319091797</v>
      </c>
      <c r="H258" t="n">
        <v>147.5408935546875</v>
      </c>
      <c r="I258" t="n">
        <v>121.8696594238281</v>
      </c>
      <c r="J258" t="n">
        <v>138.5409698486328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147.4316864013672</v>
      </c>
      <c r="F259" t="n">
        <v>167.1139678955078</v>
      </c>
      <c r="G259" t="n">
        <v>67.74430847167969</v>
      </c>
      <c r="H259" t="n">
        <v>149.1856689453125</v>
      </c>
      <c r="I259" t="n">
        <v>122.5367431640625</v>
      </c>
      <c r="J259" t="n">
        <v>138.8654174804688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146.9474182128906</v>
      </c>
      <c r="F260" t="n">
        <v>166.0651550292969</v>
      </c>
      <c r="G260" t="n">
        <v>67.70313262939453</v>
      </c>
      <c r="H260" t="n">
        <v>147.5408935546875</v>
      </c>
      <c r="I260" t="n">
        <v>123.0787582397461</v>
      </c>
      <c r="J260" t="n">
        <v>139.9361267089844</v>
      </c>
      <c r="K260" t="n">
        <v>1110.588623046875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146.7158050537109</v>
      </c>
      <c r="F261" t="n">
        <v>165.5601654052734</v>
      </c>
      <c r="G261" t="n">
        <v>67.16808319091797</v>
      </c>
      <c r="H261" t="n">
        <v>149.0967559814453</v>
      </c>
      <c r="I261" t="n">
        <v>123.2872543334961</v>
      </c>
      <c r="J261" t="n">
        <v>141.7206268310547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145.7261810302734</v>
      </c>
      <c r="F262" t="n">
        <v>168.4736022949219</v>
      </c>
      <c r="G262" t="n">
        <v>67.62082672119141</v>
      </c>
      <c r="H262" t="n">
        <v>150.6526184082031</v>
      </c>
      <c r="I262" t="n">
        <v>124.4546203613281</v>
      </c>
      <c r="J262" t="n">
        <v>142.3370666503906</v>
      </c>
      <c r="K262" t="n">
        <v>1124.493041992188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147.2422180175781</v>
      </c>
      <c r="F263" t="n">
        <v>173.9896545410156</v>
      </c>
      <c r="G263" t="n">
        <v>68.52627563476562</v>
      </c>
      <c r="H263" t="n">
        <v>149.9858093261719</v>
      </c>
      <c r="I263" t="n">
        <v>126.5393218994141</v>
      </c>
      <c r="J263" t="n">
        <v>143.2455291748047</v>
      </c>
      <c r="K263" t="n">
        <v>1123.288696289062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145.8525390625</v>
      </c>
      <c r="F264" t="n">
        <v>176.3592681884766</v>
      </c>
      <c r="G264" t="n">
        <v>68.23818206787109</v>
      </c>
      <c r="H264" t="n">
        <v>149.9858093261719</v>
      </c>
      <c r="I264" t="n">
        <v>126.4142608642578</v>
      </c>
      <c r="J264" t="n">
        <v>144.8677978515625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147.2211303710938</v>
      </c>
      <c r="F265" t="n">
        <v>178.7676849365234</v>
      </c>
      <c r="G265" t="n">
        <v>68.69090270996094</v>
      </c>
      <c r="H265" t="n">
        <v>148.3410491943359</v>
      </c>
      <c r="I265" t="n">
        <v>127.0396347045898</v>
      </c>
      <c r="J265" t="n">
        <v>146.0682525634766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146.9474182128906</v>
      </c>
      <c r="F266" t="n">
        <v>176.8254089355469</v>
      </c>
      <c r="G266" t="n">
        <v>68.44395446777344</v>
      </c>
      <c r="H266" t="n">
        <v>147.6298217773438</v>
      </c>
      <c r="I266" t="n">
        <v>126.8728485107422</v>
      </c>
      <c r="J266" t="n">
        <v>143.3752899169922</v>
      </c>
      <c r="K266" t="n">
        <v>1097.79736328125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146.0209808349609</v>
      </c>
      <c r="F267" t="n">
        <v>175.6988677978516</v>
      </c>
      <c r="G267" t="n">
        <v>67.90892791748047</v>
      </c>
      <c r="H267" t="n">
        <v>147.4964294433594</v>
      </c>
      <c r="I267" t="n">
        <v>127.1230163574219</v>
      </c>
      <c r="J267" t="n">
        <v>142.3694915771484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141.7256011962891</v>
      </c>
      <c r="F268" t="n">
        <v>172.7854614257812</v>
      </c>
      <c r="G268" t="n">
        <v>66.67421722412109</v>
      </c>
      <c r="H268" t="n">
        <v>147.8520812988281</v>
      </c>
      <c r="I268" t="n">
        <v>123.1204681396484</v>
      </c>
      <c r="J268" t="n">
        <v>142.2721710205078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141.1150207519531</v>
      </c>
      <c r="F269" t="n">
        <v>175.4658203125</v>
      </c>
      <c r="G269" t="n">
        <v>67.29155731201172</v>
      </c>
      <c r="H269" t="n">
        <v>150.1192016601562</v>
      </c>
      <c r="I269" t="n">
        <v>120.8273162841797</v>
      </c>
      <c r="J269" t="n">
        <v>137.4703063964844</v>
      </c>
      <c r="K269" t="n">
        <v>1072.260131835938</v>
      </c>
    </row>
    <row r="270">
      <c r="A270" s="2" t="n">
        <v>44957</v>
      </c>
      <c r="B270" t="n">
        <v>1774</v>
      </c>
      <c r="C270" t="n">
        <v>1223.900024414062</v>
      </c>
      <c r="D270" t="n">
        <v>2105.31201171875</v>
      </c>
      <c r="E270" t="n">
        <v>144.5470733642578</v>
      </c>
      <c r="F270" t="n">
        <v>174.6888885498047</v>
      </c>
      <c r="G270" t="n">
        <v>67.29155731201172</v>
      </c>
      <c r="H270" t="n">
        <v>152.1640319824219</v>
      </c>
      <c r="I270" t="n">
        <v>120.8273162841797</v>
      </c>
      <c r="J270" t="n">
        <v>140.5850067138672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171.4258422851562</v>
      </c>
      <c r="G271" t="n">
        <v>65.68644714355469</v>
      </c>
      <c r="H271" t="n">
        <v>151.1416168212891</v>
      </c>
      <c r="I271" t="n">
        <v>120.2853088378906</v>
      </c>
      <c r="J271" t="n">
        <v>140.5201416015625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139.8937683105469</v>
      </c>
      <c r="F272" t="n">
        <v>169.0951232910156</v>
      </c>
      <c r="G272" t="n">
        <v>64.65752410888672</v>
      </c>
      <c r="H272" t="n">
        <v>148.385498046875</v>
      </c>
      <c r="I272" t="n">
        <v>119.6182098388672</v>
      </c>
      <c r="J272" t="n">
        <v>138.0218505859375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137.5776519775391</v>
      </c>
      <c r="F273" t="n">
        <v>170.0662231445312</v>
      </c>
      <c r="G273" t="n">
        <v>64.57520294189453</v>
      </c>
      <c r="H273" t="n">
        <v>151.0311889648438</v>
      </c>
      <c r="I273" t="n">
        <v>120.3270034790039</v>
      </c>
      <c r="J273" t="n">
        <v>139.4170227050781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1539.138793945312</v>
      </c>
      <c r="E274" t="n">
        <v>140.5465087890625</v>
      </c>
      <c r="F274" t="n">
        <v>170.610107421875</v>
      </c>
      <c r="G274" t="n">
        <v>65.23373413085938</v>
      </c>
      <c r="H274" t="n">
        <v>151.4873504638672</v>
      </c>
      <c r="I274" t="n">
        <v>119.659912109375</v>
      </c>
      <c r="J274" t="n">
        <v>140.8445739746094</v>
      </c>
      <c r="K274" t="n">
        <v>1050.312744140625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139.8727264404297</v>
      </c>
      <c r="F275" t="n">
        <v>170.6877593994141</v>
      </c>
      <c r="G275" t="n">
        <v>65.069091796875</v>
      </c>
      <c r="H275" t="n">
        <v>150.7575073242188</v>
      </c>
      <c r="I275" t="n">
        <v>120.6188659667969</v>
      </c>
      <c r="J275" t="n">
        <v>140.7148132324219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140.7359924316406</v>
      </c>
      <c r="F276" t="n">
        <v>171.5235137939453</v>
      </c>
      <c r="G276" t="n">
        <v>65.23373413085938</v>
      </c>
      <c r="H276" t="n">
        <v>150.985595703125</v>
      </c>
      <c r="I276" t="n">
        <v>119.9934539794922</v>
      </c>
      <c r="J276" t="n">
        <v>140.8144378662109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140.5254516601562</v>
      </c>
      <c r="F277" t="n">
        <v>170.7673950195312</v>
      </c>
      <c r="G277" t="n">
        <v>65.52182769775391</v>
      </c>
      <c r="H277" t="n">
        <v>151.4417266845703</v>
      </c>
      <c r="I277" t="n">
        <v>121.9113616943359</v>
      </c>
      <c r="J277" t="n">
        <v>141.3790130615234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140.6517639160156</v>
      </c>
      <c r="F278" t="n">
        <v>168.3397979736328</v>
      </c>
      <c r="G278" t="n">
        <v>65.68644714355469</v>
      </c>
      <c r="H278" t="n">
        <v>150.5294036865234</v>
      </c>
      <c r="I278" t="n">
        <v>122.3282699584961</v>
      </c>
      <c r="J278" t="n">
        <v>142.2092895507812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169.5734710693359</v>
      </c>
      <c r="G279" t="n">
        <v>65.43949127197266</v>
      </c>
      <c r="H279" t="n">
        <v>153.1294555664062</v>
      </c>
      <c r="I279" t="n">
        <v>123.5373916625977</v>
      </c>
      <c r="J279" t="n">
        <v>143.4712982177734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139.4516143798828</v>
      </c>
      <c r="F280" t="n">
        <v>168.5387725830078</v>
      </c>
      <c r="G280" t="n">
        <v>65.15141296386719</v>
      </c>
      <c r="H280" t="n">
        <v>151.4873504638672</v>
      </c>
      <c r="I280" t="n">
        <v>123.7875518798828</v>
      </c>
      <c r="J280" t="n">
        <v>142.8070831298828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139.4516143798828</v>
      </c>
      <c r="F281" t="n">
        <v>169.4540863037109</v>
      </c>
      <c r="G281" t="n">
        <v>65.43949127197266</v>
      </c>
      <c r="H281" t="n">
        <v>151.2592468261719</v>
      </c>
      <c r="I281" t="n">
        <v>122.9953765869141</v>
      </c>
      <c r="J281" t="n">
        <v>142.4750061035156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1021.199340820312</v>
      </c>
      <c r="E282" t="n">
        <v>137.1565399169922</v>
      </c>
      <c r="F282" t="n">
        <v>171.4837341308594</v>
      </c>
      <c r="G282" t="n">
        <v>65.68644714355469</v>
      </c>
      <c r="H282" t="n">
        <v>152.7189331054688</v>
      </c>
      <c r="I282" t="n">
        <v>129.9998321533203</v>
      </c>
      <c r="J282" t="n">
        <v>142.5413818359375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139.6831970214844</v>
      </c>
      <c r="F283" t="n">
        <v>173.1153411865234</v>
      </c>
      <c r="G283" t="n">
        <v>66.30379486083984</v>
      </c>
      <c r="H283" t="n">
        <v>153.3119201660156</v>
      </c>
      <c r="I283" t="n">
        <v>130.5835571289062</v>
      </c>
      <c r="J283" t="n">
        <v>142.0100402832031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137.3460388183594</v>
      </c>
      <c r="F284" t="n">
        <v>173.7521209716797</v>
      </c>
      <c r="G284" t="n">
        <v>65.48065948486328</v>
      </c>
      <c r="H284" t="n">
        <v>153.1750640869141</v>
      </c>
      <c r="I284" t="n">
        <v>129.1243133544922</v>
      </c>
      <c r="J284" t="n">
        <v>143.3384704589844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875.5990600585938</v>
      </c>
      <c r="E285" t="n">
        <v>136.1248016357422</v>
      </c>
      <c r="F285" t="n">
        <v>170.3694305419922</v>
      </c>
      <c r="G285" t="n">
        <v>65.19256591796875</v>
      </c>
      <c r="H285" t="n">
        <v>158.0558624267578</v>
      </c>
      <c r="I285" t="n">
        <v>128.4989166259766</v>
      </c>
      <c r="J285" t="n">
        <v>144.2683715820312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134.9457092285156</v>
      </c>
      <c r="F286" t="n">
        <v>168.6183319091797</v>
      </c>
      <c r="G286" t="n">
        <v>63.62860870361328</v>
      </c>
      <c r="H286" t="n">
        <v>155.5470733642578</v>
      </c>
      <c r="I286" t="n">
        <v>128.0819854736328</v>
      </c>
      <c r="J286" t="n">
        <v>142.5746307373047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134.9878082275391</v>
      </c>
      <c r="F287" t="n">
        <v>171.0459594726562</v>
      </c>
      <c r="G287" t="n">
        <v>63.54628372192383</v>
      </c>
      <c r="H287" t="n">
        <v>154.7259826660156</v>
      </c>
      <c r="I287" t="n">
        <v>128.9575042724609</v>
      </c>
      <c r="J287" t="n">
        <v>141.6446990966797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750.770263671875</v>
      </c>
      <c r="E288" t="n">
        <v>133.7244567871094</v>
      </c>
      <c r="F288" t="n">
        <v>172.7571868896484</v>
      </c>
      <c r="G288" t="n">
        <v>63.66976547241211</v>
      </c>
      <c r="H288" t="n">
        <v>156.0032043457031</v>
      </c>
      <c r="I288" t="n">
        <v>132.6811676025391</v>
      </c>
      <c r="J288" t="n">
        <v>142.8403015136719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134.9457092285156</v>
      </c>
      <c r="F289" t="n">
        <v>172.6776123046875</v>
      </c>
      <c r="G289" t="n">
        <v>63.2581901550293</v>
      </c>
      <c r="H289" t="n">
        <v>157.2804107666016</v>
      </c>
      <c r="I289" t="n">
        <v>132.8951568603516</v>
      </c>
      <c r="J289" t="n">
        <v>145.5968017578125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133.6402282714844</v>
      </c>
      <c r="F290" t="n">
        <v>171.4439239501953</v>
      </c>
      <c r="G290" t="n">
        <v>62.59967803955078</v>
      </c>
      <c r="H290" t="n">
        <v>155.5470733642578</v>
      </c>
      <c r="I290" t="n">
        <v>130.1559295654297</v>
      </c>
      <c r="J290" t="n">
        <v>147.6226806640625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710.6752319335938</v>
      </c>
      <c r="E291" t="n">
        <v>133.0296325683594</v>
      </c>
      <c r="F291" t="n">
        <v>174.1103057861328</v>
      </c>
      <c r="G291" t="n">
        <v>63.34049987792969</v>
      </c>
      <c r="H291" t="n">
        <v>157.1435852050781</v>
      </c>
      <c r="I291" t="n">
        <v>132.5099639892578</v>
      </c>
      <c r="J291" t="n">
        <v>145.3975677490234</v>
      </c>
      <c r="K291" t="n">
        <v>1065.05810546875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135.1983642578125</v>
      </c>
      <c r="F292" t="n">
        <v>177.3736114501953</v>
      </c>
      <c r="G292" t="n">
        <v>64.12248229980469</v>
      </c>
      <c r="H292" t="n">
        <v>155.8207550048828</v>
      </c>
      <c r="I292" t="n">
        <v>131.8679504394531</v>
      </c>
      <c r="J292" t="n">
        <v>146.3606719970703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135.3457489013672</v>
      </c>
      <c r="F293" t="n">
        <v>177.4532318115234</v>
      </c>
      <c r="G293" t="n">
        <v>64.36942291259766</v>
      </c>
      <c r="H293" t="n">
        <v>157.462890625</v>
      </c>
      <c r="I293" t="n">
        <v>132.0391540527344</v>
      </c>
      <c r="J293" t="n">
        <v>147.5230407714844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136.6722412109375</v>
      </c>
      <c r="F294" t="n">
        <v>179.0052795410156</v>
      </c>
      <c r="G294" t="n">
        <v>65.23373413085938</v>
      </c>
      <c r="H294" t="n">
        <v>161.2945556640625</v>
      </c>
      <c r="I294" t="n">
        <v>135.4203643798828</v>
      </c>
      <c r="J294" t="n">
        <v>150.8773803710938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137.3249969482422</v>
      </c>
      <c r="F295" t="n">
        <v>178.9654998779297</v>
      </c>
      <c r="G295" t="n">
        <v>65.19256591796875</v>
      </c>
      <c r="H295" t="n">
        <v>163.1647644042969</v>
      </c>
      <c r="I295" t="n">
        <v>135.4631652832031</v>
      </c>
      <c r="J295" t="n">
        <v>151.4751434326172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136.7985992431641</v>
      </c>
      <c r="F296" t="n">
        <v>178.9257202148438</v>
      </c>
      <c r="G296" t="n">
        <v>64.78098297119141</v>
      </c>
      <c r="H296" t="n">
        <v>163.7121429443359</v>
      </c>
      <c r="I296" t="n">
        <v>133.7939605712891</v>
      </c>
      <c r="J296" t="n">
        <v>149.9806671142578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948.2992553710938</v>
      </c>
      <c r="E297" t="n">
        <v>137.3039398193359</v>
      </c>
      <c r="F297" t="n">
        <v>178.5675201416016</v>
      </c>
      <c r="G297" t="n">
        <v>64.94562530517578</v>
      </c>
      <c r="H297" t="n">
        <v>164.8981170654297</v>
      </c>
      <c r="I297" t="n">
        <v>133.3659820556641</v>
      </c>
      <c r="J297" t="n">
        <v>150.4788055419922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995.684326171875</v>
      </c>
      <c r="E298" t="n">
        <v>135.8510894775391</v>
      </c>
      <c r="F298" t="n">
        <v>175.7419586181641</v>
      </c>
      <c r="G298" t="n">
        <v>64.04016876220703</v>
      </c>
      <c r="H298" t="n">
        <v>163.9402008056641</v>
      </c>
      <c r="I298" t="n">
        <v>133.3659820556641</v>
      </c>
      <c r="J298" t="n">
        <v>150.179931640625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137.3670806884766</v>
      </c>
      <c r="F299" t="n">
        <v>175.9409484863281</v>
      </c>
      <c r="G299" t="n">
        <v>63.95785140991211</v>
      </c>
      <c r="H299" t="n">
        <v>162.2980651855469</v>
      </c>
      <c r="I299" t="n">
        <v>131.2259674072266</v>
      </c>
      <c r="J299" t="n">
        <v>149.5821228027344</v>
      </c>
      <c r="K299" t="n">
        <v>1034.182006835938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139.0936584472656</v>
      </c>
      <c r="F300" t="n">
        <v>175.025634765625</v>
      </c>
      <c r="G300" t="n">
        <v>64.69867706298828</v>
      </c>
      <c r="H300" t="n">
        <v>162.5717468261719</v>
      </c>
      <c r="I300" t="n">
        <v>130.5839385986328</v>
      </c>
      <c r="J300" t="n">
        <v>151.6412200927734</v>
      </c>
      <c r="K300" t="n">
        <v>1016.505737304688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147.7685852050781</v>
      </c>
      <c r="F301" t="n">
        <v>175.7817535400391</v>
      </c>
      <c r="G301" t="n">
        <v>65.76875305175781</v>
      </c>
      <c r="H301" t="n">
        <v>163.8489837646484</v>
      </c>
      <c r="I301" t="n">
        <v>130.2843322753906</v>
      </c>
      <c r="J301" t="n">
        <v>154.1984710693359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176.4184722900391</v>
      </c>
      <c r="G302" t="n">
        <v>65.27487945556641</v>
      </c>
      <c r="H302" t="n">
        <v>161.431396484375</v>
      </c>
      <c r="I302" t="n">
        <v>131.0975494384766</v>
      </c>
      <c r="J302" t="n">
        <v>152.5711059570312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172.7571868896484</v>
      </c>
      <c r="G303" t="n">
        <v>66.34496307373047</v>
      </c>
      <c r="H303" t="n">
        <v>160.564697265625</v>
      </c>
      <c r="I303" t="n">
        <v>130.3699493408203</v>
      </c>
      <c r="J303" t="n">
        <v>151.1098327636719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889.5797729492188</v>
      </c>
      <c r="E304" t="n">
        <v>150.9900970458984</v>
      </c>
      <c r="F304" t="n">
        <v>172.7571868896484</v>
      </c>
      <c r="G304" t="n">
        <v>65.48065948486328</v>
      </c>
      <c r="H304" t="n">
        <v>161.5682220458984</v>
      </c>
      <c r="I304" t="n">
        <v>129.7279357910156</v>
      </c>
      <c r="J304" t="n">
        <v>148.2204895019531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148.1475982666016</v>
      </c>
      <c r="F305" t="n">
        <v>170.2898101806641</v>
      </c>
      <c r="G305" t="n">
        <v>65.52182769775391</v>
      </c>
      <c r="H305" t="n">
        <v>159.0594024658203</v>
      </c>
      <c r="I305" t="n">
        <v>129.7279357910156</v>
      </c>
      <c r="J305" t="n">
        <v>148.8514862060547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169.812255859375</v>
      </c>
      <c r="G306" t="n">
        <v>65.02793121337891</v>
      </c>
      <c r="H306" t="n">
        <v>159.2875061035156</v>
      </c>
      <c r="I306" t="n">
        <v>130.7979431152344</v>
      </c>
      <c r="J306" t="n">
        <v>147.5562591552734</v>
      </c>
      <c r="K306" t="n">
        <v>1021.390502929688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145.4524688720703</v>
      </c>
      <c r="F307" t="n">
        <v>165.9121856689453</v>
      </c>
      <c r="G307" t="n">
        <v>64.5340576171875</v>
      </c>
      <c r="H307" t="n">
        <v>157.5541381835938</v>
      </c>
      <c r="I307" t="n">
        <v>127.8875198364258</v>
      </c>
      <c r="J307" t="n">
        <v>147.7223052978516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145.2208557128906</v>
      </c>
      <c r="F308" t="n">
        <v>165.8723754882812</v>
      </c>
      <c r="G308" t="n">
        <v>63.46397399902344</v>
      </c>
      <c r="H308" t="n">
        <v>156.2312774658203</v>
      </c>
      <c r="I308" t="n">
        <v>128.6151123046875</v>
      </c>
      <c r="J308" t="n">
        <v>146.1946105957031</v>
      </c>
      <c r="K308" t="n">
        <v>1016.733032226562</v>
      </c>
    </row>
    <row r="309">
      <c r="A309" s="2" t="n">
        <v>45013</v>
      </c>
      <c r="B309" t="n">
        <v>1015</v>
      </c>
      <c r="C309" t="n">
        <v>935.6500244140625</v>
      </c>
      <c r="D309" t="n">
        <v>908.7036743164062</v>
      </c>
      <c r="E309" t="n">
        <v>143.1153106689453</v>
      </c>
      <c r="F309" t="n">
        <v>166.2703704833984</v>
      </c>
      <c r="G309" t="n">
        <v>63.29934692382812</v>
      </c>
      <c r="H309" t="n">
        <v>156.9155120849609</v>
      </c>
      <c r="I309" t="n">
        <v>126.0043029785156</v>
      </c>
      <c r="J309" t="n">
        <v>147.5230407714844</v>
      </c>
      <c r="K309" t="n">
        <v>1021.481506347656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143.1153106689453</v>
      </c>
      <c r="F310" t="n">
        <v>169.4938659667969</v>
      </c>
      <c r="G310" t="n">
        <v>63.29934692382812</v>
      </c>
      <c r="H310" t="n">
        <v>158.7400970458984</v>
      </c>
      <c r="I310" t="n">
        <v>127.8447036743164</v>
      </c>
      <c r="J310" t="n">
        <v>147.7555236816406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144.9892272949219</v>
      </c>
      <c r="F311" t="n">
        <v>170.051025390625</v>
      </c>
      <c r="G311" t="n">
        <v>64.12248229980469</v>
      </c>
      <c r="H311" t="n">
        <v>159.7436370849609</v>
      </c>
      <c r="I311" t="n">
        <v>129.2999267578125</v>
      </c>
      <c r="J311" t="n">
        <v>149.9142456054688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175.224609375</v>
      </c>
      <c r="G312" t="n">
        <v>63.79323196411133</v>
      </c>
      <c r="H312" t="n">
        <v>162.2068176269531</v>
      </c>
      <c r="I312" t="n">
        <v>131.5255584716797</v>
      </c>
      <c r="J312" t="n">
        <v>149.18359375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138.1461334228516</v>
      </c>
      <c r="F313" t="n">
        <v>177.0950622558594</v>
      </c>
      <c r="G313" t="n">
        <v>63.50513458251953</v>
      </c>
      <c r="H313" t="n">
        <v>160.4734649658203</v>
      </c>
      <c r="I313" t="n">
        <v>130.8835296630859</v>
      </c>
      <c r="J313" t="n">
        <v>149.8810272216797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139.8095550537109</v>
      </c>
      <c r="F314" t="n">
        <v>176.4582824707031</v>
      </c>
      <c r="G314" t="n">
        <v>63.95785140991211</v>
      </c>
      <c r="H314" t="n">
        <v>159.8348236083984</v>
      </c>
      <c r="I314" t="n">
        <v>128.9147491455078</v>
      </c>
      <c r="J314" t="n">
        <v>149.6153259277344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141.4097747802734</v>
      </c>
      <c r="F315" t="n">
        <v>176.7368621826172</v>
      </c>
      <c r="G315" t="n">
        <v>64.04016876220703</v>
      </c>
      <c r="H315" t="n">
        <v>162.0243988037109</v>
      </c>
      <c r="I315" t="n">
        <v>134.5215759277344</v>
      </c>
      <c r="J315" t="n">
        <v>152.1393737792969</v>
      </c>
      <c r="K315" t="n">
        <v>1056.40185546875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950.1468505859375</v>
      </c>
      <c r="E316" t="n">
        <v>142.7994537353516</v>
      </c>
      <c r="F316" t="n">
        <v>178.0103759765625</v>
      </c>
      <c r="G316" t="n">
        <v>64.12248229980469</v>
      </c>
      <c r="H316" t="n">
        <v>162.4805145263672</v>
      </c>
      <c r="I316" t="n">
        <v>136.1479797363281</v>
      </c>
      <c r="J316" t="n">
        <v>153.6670684814453</v>
      </c>
      <c r="K316" t="n">
        <v>1061.62744140625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142.0414581298828</v>
      </c>
      <c r="F317" t="n">
        <v>181.23388671875</v>
      </c>
      <c r="G317" t="n">
        <v>64.20480346679688</v>
      </c>
      <c r="H317" t="n">
        <v>160.3822326660156</v>
      </c>
      <c r="I317" t="n">
        <v>134.9495697021484</v>
      </c>
      <c r="J317" t="n">
        <v>150.9770050048828</v>
      </c>
      <c r="K317" t="n">
        <v>1066.307495117188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139.9148406982422</v>
      </c>
      <c r="F318" t="n">
        <v>179.4828491210938</v>
      </c>
      <c r="G318" t="n">
        <v>63.54628372192383</v>
      </c>
      <c r="H318" t="n">
        <v>157.8733978271484</v>
      </c>
      <c r="I318" t="n">
        <v>135.8911895751953</v>
      </c>
      <c r="J318" t="n">
        <v>153.5674285888672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182.7462005615234</v>
      </c>
      <c r="G319" t="n">
        <v>63.58744812011719</v>
      </c>
      <c r="H319" t="n">
        <v>154.7259826660156</v>
      </c>
      <c r="I319" t="n">
        <v>137.0895843505859</v>
      </c>
      <c r="J319" t="n">
        <v>157.1874237060547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140.9886627197266</v>
      </c>
      <c r="F320" t="n">
        <v>184.8155975341797</v>
      </c>
      <c r="G320" t="n">
        <v>64.20480346679688</v>
      </c>
      <c r="H320" t="n">
        <v>155.1821594238281</v>
      </c>
      <c r="I320" t="n">
        <v>137.0468139648438</v>
      </c>
      <c r="J320" t="n">
        <v>152.9696502685547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144.0206756591797</v>
      </c>
      <c r="F321" t="n">
        <v>183.3829345703125</v>
      </c>
      <c r="G321" t="n">
        <v>64.65752410888672</v>
      </c>
      <c r="H321" t="n">
        <v>152.4452362060547</v>
      </c>
      <c r="I321" t="n">
        <v>137.0468139648438</v>
      </c>
      <c r="J321" t="n">
        <v>152.7371673583984</v>
      </c>
      <c r="K321" t="n">
        <v>1068.738525390625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144.7365875244141</v>
      </c>
      <c r="F322" t="n">
        <v>182.7063751220703</v>
      </c>
      <c r="G322" t="n">
        <v>64.36942291259766</v>
      </c>
      <c r="H322" t="n">
        <v>154.8172302246094</v>
      </c>
      <c r="I322" t="n">
        <v>136.2335968017578</v>
      </c>
      <c r="J322" t="n">
        <v>153.3681793212891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183.1043548583984</v>
      </c>
      <c r="G323" t="n">
        <v>64.41058349609375</v>
      </c>
      <c r="H323" t="n">
        <v>154.8172302246094</v>
      </c>
      <c r="I323" t="n">
        <v>136.6187744140625</v>
      </c>
      <c r="J323" t="n">
        <v>153.7999114990234</v>
      </c>
      <c r="K323" t="n">
        <v>1067.375366210938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889.9293212890625</v>
      </c>
      <c r="E324" t="n">
        <v>146.2104644775391</v>
      </c>
      <c r="F324" t="n">
        <v>184.2982330322266</v>
      </c>
      <c r="G324" t="n">
        <v>64.41058349609375</v>
      </c>
      <c r="H324" t="n">
        <v>155.9575958251953</v>
      </c>
      <c r="I324" t="n">
        <v>137.1752014160156</v>
      </c>
      <c r="J324" t="n">
        <v>154.0656127929688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146.3367919921875</v>
      </c>
      <c r="F325" t="n">
        <v>183.2635192871094</v>
      </c>
      <c r="G325" t="n">
        <v>64.57520294189453</v>
      </c>
      <c r="H325" t="n">
        <v>156.0944366455078</v>
      </c>
      <c r="I325" t="n">
        <v>137.5175933837891</v>
      </c>
      <c r="J325" t="n">
        <v>154.6966094970703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146.9684600830078</v>
      </c>
      <c r="F326" t="n">
        <v>182.8655548095703</v>
      </c>
      <c r="G326" t="n">
        <v>64.57520294189453</v>
      </c>
      <c r="H326" t="n">
        <v>154.9540710449219</v>
      </c>
      <c r="I326" t="n">
        <v>137.9456024169922</v>
      </c>
      <c r="J326" t="n">
        <v>158.2834014892578</v>
      </c>
      <c r="K326" t="n">
        <v>1073.328002929688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149.7688598632812</v>
      </c>
      <c r="F327" t="n">
        <v>184.4574127197266</v>
      </c>
      <c r="G327" t="n">
        <v>66.22149658203125</v>
      </c>
      <c r="H327" t="n">
        <v>155.9575958251953</v>
      </c>
      <c r="I327" t="n">
        <v>137.0039825439453</v>
      </c>
      <c r="J327" t="n">
        <v>156.7224731445312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943.70556640625</v>
      </c>
      <c r="E328" t="n">
        <v>150.5900421142578</v>
      </c>
      <c r="F328" t="n">
        <v>185.5319213867188</v>
      </c>
      <c r="G328" t="n">
        <v>67.00347137451172</v>
      </c>
      <c r="H328" t="n">
        <v>156.9155120849609</v>
      </c>
      <c r="I328" t="n">
        <v>136.0624084472656</v>
      </c>
      <c r="J328" t="n">
        <v>157.5859832763672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152.06396484375</v>
      </c>
      <c r="F329" t="n">
        <v>187.9197235107422</v>
      </c>
      <c r="G329" t="n">
        <v>67.62082672119141</v>
      </c>
      <c r="H329" t="n">
        <v>160.1997680664062</v>
      </c>
      <c r="I329" t="n">
        <v>140.5992126464844</v>
      </c>
      <c r="J329" t="n">
        <v>159.4789886474609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151.9376220703125</v>
      </c>
      <c r="F330" t="n">
        <v>188.5564575195312</v>
      </c>
      <c r="G330" t="n">
        <v>68.07354736328125</v>
      </c>
      <c r="H330" t="n">
        <v>160.8840179443359</v>
      </c>
      <c r="I330" t="n">
        <v>137.9456024169922</v>
      </c>
      <c r="J330" t="n">
        <v>159.2133026123047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155.1170349121094</v>
      </c>
      <c r="F331" t="n">
        <v>188.9942321777344</v>
      </c>
      <c r="G331" t="n">
        <v>68.56743621826172</v>
      </c>
      <c r="H331" t="n">
        <v>160.8840179443359</v>
      </c>
      <c r="I331" t="n">
        <v>137.8171844482422</v>
      </c>
      <c r="J331" t="n">
        <v>158.6487274169922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188.9544219970703</v>
      </c>
      <c r="G332" t="n">
        <v>68.15586090087891</v>
      </c>
      <c r="H332" t="n">
        <v>158.9681701660156</v>
      </c>
      <c r="I332" t="n">
        <v>137.2179870605469</v>
      </c>
      <c r="J332" t="n">
        <v>160.1100006103516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871.7042846679688</v>
      </c>
      <c r="E333" t="n">
        <v>154.8432922363281</v>
      </c>
      <c r="F333" t="n">
        <v>185.3329162597656</v>
      </c>
      <c r="G333" t="n">
        <v>68.52627563476562</v>
      </c>
      <c r="H333" t="n">
        <v>161.5226287841797</v>
      </c>
      <c r="I333" t="n">
        <v>141.2412261962891</v>
      </c>
      <c r="J333" t="n">
        <v>162.5676116943359</v>
      </c>
      <c r="K333" t="n">
        <v>1123.220581054688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154.5695648193359</v>
      </c>
      <c r="F334" t="n">
        <v>188.1187286376953</v>
      </c>
      <c r="G334" t="n">
        <v>69.14362335205078</v>
      </c>
      <c r="H334" t="n">
        <v>160.564697265625</v>
      </c>
      <c r="I334" t="n">
        <v>141.4552307128906</v>
      </c>
      <c r="J334" t="n">
        <v>161.6709136962891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156.7172546386719</v>
      </c>
      <c r="F335" t="n">
        <v>188.2779083251953</v>
      </c>
      <c r="G335" t="n">
        <v>69.34941864013672</v>
      </c>
      <c r="H335" t="n">
        <v>161.5226287841797</v>
      </c>
      <c r="I335" t="n">
        <v>142.9104309082031</v>
      </c>
      <c r="J335" t="n">
        <v>164.4938659667969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156.8856811523438</v>
      </c>
      <c r="F336" t="n">
        <v>187.9595184326172</v>
      </c>
      <c r="G336" t="n">
        <v>69.10246276855469</v>
      </c>
      <c r="H336" t="n">
        <v>163.8033599853516</v>
      </c>
      <c r="I336" t="n">
        <v>142.9960479736328</v>
      </c>
      <c r="J336" t="n">
        <v>165.0916442871094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152.4008483886719</v>
      </c>
      <c r="F337" t="n">
        <v>187.083984375</v>
      </c>
      <c r="G337" t="n">
        <v>68.77320861816406</v>
      </c>
      <c r="H337" t="n">
        <v>159.6067962646484</v>
      </c>
      <c r="I337" t="n">
        <v>141.6692352294922</v>
      </c>
      <c r="J337" t="n">
        <v>160.5749206542969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150.3373870849609</v>
      </c>
      <c r="F338" t="n">
        <v>189.1931915283203</v>
      </c>
      <c r="G338" t="n">
        <v>69.30825805664062</v>
      </c>
      <c r="H338" t="n">
        <v>160.5190734863281</v>
      </c>
      <c r="I338" t="n">
        <v>141.7548370361328</v>
      </c>
      <c r="J338" t="n">
        <v>161.5713043212891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737.5882568359375</v>
      </c>
      <c r="E339" t="n">
        <v>152.5692749023438</v>
      </c>
      <c r="F339" t="n">
        <v>191.7799987792969</v>
      </c>
      <c r="G339" t="n">
        <v>71.613037109375</v>
      </c>
      <c r="H339" t="n">
        <v>161.8875274658203</v>
      </c>
      <c r="I339" t="n">
        <v>143.8092346191406</v>
      </c>
      <c r="J339" t="n">
        <v>159.8110961914062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153.6010131835938</v>
      </c>
      <c r="F340" t="n">
        <v>192.2973785400391</v>
      </c>
      <c r="G340" t="n">
        <v>72.06577301025391</v>
      </c>
      <c r="H340" t="n">
        <v>160.564697265625</v>
      </c>
      <c r="I340" t="n">
        <v>143.167236328125</v>
      </c>
      <c r="J340" t="n">
        <v>158.6155090332031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151.8955230712891</v>
      </c>
      <c r="F341" t="n">
        <v>190.7054901123047</v>
      </c>
      <c r="G341" t="n">
        <v>70.78990173339844</v>
      </c>
      <c r="H341" t="n">
        <v>159.7436370849609</v>
      </c>
      <c r="I341" t="n">
        <v>142.3968505859375</v>
      </c>
      <c r="J341" t="n">
        <v>156.5232238769531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151.72705078125</v>
      </c>
      <c r="F342" t="n">
        <v>190.9442749023438</v>
      </c>
      <c r="G342" t="n">
        <v>70.83106231689453</v>
      </c>
      <c r="H342" t="n">
        <v>158.1015014648438</v>
      </c>
      <c r="I342" t="n">
        <v>141.1556243896484</v>
      </c>
      <c r="J342" t="n">
        <v>155.2279815673828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152.2745056152344</v>
      </c>
      <c r="F343" t="n">
        <v>189.9891815185547</v>
      </c>
      <c r="G343" t="n">
        <v>71.73651885986328</v>
      </c>
      <c r="H343" t="n">
        <v>158.8313293457031</v>
      </c>
      <c r="I343" t="n">
        <v>141.7548370361328</v>
      </c>
      <c r="J343" t="n">
        <v>155.6597595214844</v>
      </c>
      <c r="K343" t="n">
        <v>1115.541259765625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154.3800659179688</v>
      </c>
      <c r="F344" t="n">
        <v>190.4667358398438</v>
      </c>
      <c r="G344" t="n">
        <v>73.25931549072266</v>
      </c>
      <c r="H344" t="n">
        <v>158.8769683837891</v>
      </c>
      <c r="I344" t="n">
        <v>141.2412261962891</v>
      </c>
      <c r="J344" t="n">
        <v>155.4936828613281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191.8197784423828</v>
      </c>
      <c r="G345" t="n">
        <v>73.79436492919922</v>
      </c>
      <c r="H345" t="n">
        <v>159.6067962646484</v>
      </c>
      <c r="I345" t="n">
        <v>142.3112335205078</v>
      </c>
      <c r="J345" t="n">
        <v>156.6228637695312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152.9903869628906</v>
      </c>
      <c r="F346" t="n">
        <v>191.0636749267578</v>
      </c>
      <c r="G346" t="n">
        <v>73.38279724121094</v>
      </c>
      <c r="H346" t="n">
        <v>159.1962432861328</v>
      </c>
      <c r="I346" t="n">
        <v>142.0972290039062</v>
      </c>
      <c r="J346" t="n">
        <v>158.0509033203125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153.4114990234375</v>
      </c>
      <c r="F347" t="n">
        <v>192.2177581787109</v>
      </c>
      <c r="G347" t="n">
        <v>74.24708557128906</v>
      </c>
      <c r="H347" t="n">
        <v>159.1962432861328</v>
      </c>
      <c r="I347" t="n">
        <v>140.1712341308594</v>
      </c>
      <c r="J347" t="n">
        <v>157.6192016601562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152.3166351318359</v>
      </c>
      <c r="F348" t="n">
        <v>195.8790588378906</v>
      </c>
      <c r="G348" t="n">
        <v>74.12361907958984</v>
      </c>
      <c r="H348" t="n">
        <v>160.83837890625</v>
      </c>
      <c r="I348" t="n">
        <v>136.1051788330078</v>
      </c>
      <c r="J348" t="n">
        <v>155.7593383789062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151.7691497802734</v>
      </c>
      <c r="F349" t="n">
        <v>194.4463806152344</v>
      </c>
      <c r="G349" t="n">
        <v>74.32940673828125</v>
      </c>
      <c r="H349" t="n">
        <v>161.2945556640625</v>
      </c>
      <c r="I349" t="n">
        <v>135.9767761230469</v>
      </c>
      <c r="J349" t="n">
        <v>156.1578826904297</v>
      </c>
      <c r="K349" t="n">
        <v>1145.054443359375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192.018798828125</v>
      </c>
      <c r="G350" t="n">
        <v>74.08245849609375</v>
      </c>
      <c r="H350" t="n">
        <v>158.6032867431641</v>
      </c>
      <c r="I350" t="n">
        <v>132.5955505371094</v>
      </c>
      <c r="J350" t="n">
        <v>155.3276062011719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693.3988647460938</v>
      </c>
      <c r="E351" t="n">
        <v>153.5167694091797</v>
      </c>
      <c r="F351" t="n">
        <v>183.3431701660156</v>
      </c>
      <c r="G351" t="n">
        <v>74.49403381347656</v>
      </c>
      <c r="H351" t="n">
        <v>159.1050262451172</v>
      </c>
      <c r="I351" t="n">
        <v>131.5255584716797</v>
      </c>
      <c r="J351" t="n">
        <v>154.7630462646484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151.6217803955078</v>
      </c>
      <c r="F352" t="n">
        <v>183.7808837890625</v>
      </c>
      <c r="G352" t="n">
        <v>73.91783142089844</v>
      </c>
      <c r="H352" t="n">
        <v>159.2418975830078</v>
      </c>
      <c r="I352" t="n">
        <v>132.4243621826172</v>
      </c>
      <c r="J352" t="n">
        <v>155.8258056640625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680.5665893554688</v>
      </c>
      <c r="E353" t="n">
        <v>150.2531433105469</v>
      </c>
      <c r="F353" t="n">
        <v>182.8257598876953</v>
      </c>
      <c r="G353" t="n">
        <v>73.46510314941406</v>
      </c>
      <c r="H353" t="n">
        <v>158.8313293457031</v>
      </c>
      <c r="I353" t="n">
        <v>133.0235748291016</v>
      </c>
      <c r="J353" t="n">
        <v>156.4900054931641</v>
      </c>
      <c r="K353" t="n">
        <v>1125.651611328125</v>
      </c>
    </row>
    <row r="354">
      <c r="A354" s="2" t="n">
        <v>45083</v>
      </c>
      <c r="B354" t="n">
        <v>816.25</v>
      </c>
      <c r="C354" t="n">
        <v>991.8499755859375</v>
      </c>
      <c r="D354" t="n">
        <v>677.4707641601562</v>
      </c>
      <c r="E354" t="n">
        <v>149.9794464111328</v>
      </c>
      <c r="F354" t="n">
        <v>181.3134918212891</v>
      </c>
      <c r="G354" t="n">
        <v>73.58857727050781</v>
      </c>
      <c r="H354" t="n">
        <v>160.0173187255859</v>
      </c>
      <c r="I354" t="n">
        <v>131.5255584716797</v>
      </c>
      <c r="J354" t="n">
        <v>156.2907409667969</v>
      </c>
      <c r="K354" t="n">
        <v>1126.60595703125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155.0117340087891</v>
      </c>
      <c r="F355" t="n">
        <v>183.6217041015625</v>
      </c>
      <c r="G355" t="n">
        <v>74.78211975097656</v>
      </c>
      <c r="H355" t="n">
        <v>161.7962951660156</v>
      </c>
      <c r="I355" t="n">
        <v>131.69677734375</v>
      </c>
      <c r="J355" t="n">
        <v>158.8811950683594</v>
      </c>
      <c r="K355" t="n">
        <v>1135.1484375</v>
      </c>
    </row>
    <row r="356">
      <c r="A356" s="2" t="n">
        <v>45085</v>
      </c>
      <c r="B356" t="n">
        <v>829.25</v>
      </c>
      <c r="C356" t="n">
        <v>976</v>
      </c>
      <c r="D356" t="n">
        <v>669.9810180664062</v>
      </c>
      <c r="E356" t="n">
        <v>152.06396484375</v>
      </c>
      <c r="F356" t="n">
        <v>181.5522918701172</v>
      </c>
      <c r="G356" t="n">
        <v>74.12361907958984</v>
      </c>
      <c r="H356" t="n">
        <v>166.0841064453125</v>
      </c>
      <c r="I356" t="n">
        <v>133.6227874755859</v>
      </c>
      <c r="J356" t="n">
        <v>160.508544921875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181.194091796875</v>
      </c>
      <c r="G357" t="n">
        <v>74.32940673828125</v>
      </c>
      <c r="H357" t="n">
        <v>166.7683258056641</v>
      </c>
      <c r="I357" t="n">
        <v>132.0391540527344</v>
      </c>
      <c r="J357" t="n">
        <v>162.667236328125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156.5066680908203</v>
      </c>
      <c r="F358" t="n">
        <v>182.2686004638672</v>
      </c>
      <c r="G358" t="n">
        <v>75.60527038574219</v>
      </c>
      <c r="H358" t="n">
        <v>169.4140014648438</v>
      </c>
      <c r="I358" t="n">
        <v>132.7239532470703</v>
      </c>
      <c r="J358" t="n">
        <v>160.508544921875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662.2416381835938</v>
      </c>
      <c r="E359" t="n">
        <v>157.3278656005859</v>
      </c>
      <c r="F359" t="n">
        <v>182.2287902832031</v>
      </c>
      <c r="G359" t="n">
        <v>75.64641571044922</v>
      </c>
      <c r="H359" t="n">
        <v>169.0947265625</v>
      </c>
      <c r="I359" t="n">
        <v>133.237548828125</v>
      </c>
      <c r="J359" t="n">
        <v>160.9070434570312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653.4537353515625</v>
      </c>
      <c r="E360" t="n">
        <v>157.3067932128906</v>
      </c>
      <c r="F360" t="n">
        <v>182.2287902832031</v>
      </c>
      <c r="G360" t="n">
        <v>76.67533111572266</v>
      </c>
      <c r="H360" t="n">
        <v>170.7824554443359</v>
      </c>
      <c r="I360" t="n">
        <v>135.1207733154297</v>
      </c>
      <c r="J360" t="n">
        <v>163.7299957275391</v>
      </c>
      <c r="K360" t="n">
        <v>1159.549682617188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181.9502258300781</v>
      </c>
      <c r="G361" t="n">
        <v>76.46955871582031</v>
      </c>
      <c r="H361" t="n">
        <v>170.3262939453125</v>
      </c>
      <c r="I361" t="n">
        <v>134.9495697021484</v>
      </c>
      <c r="J361" t="n">
        <v>163.69677734375</v>
      </c>
      <c r="K361" t="n">
        <v>1159.867797851562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158.6754150390625</v>
      </c>
      <c r="F362" t="n">
        <v>181.9104309082031</v>
      </c>
      <c r="G362" t="n">
        <v>75.85220336914062</v>
      </c>
      <c r="H362" t="n">
        <v>171.6947631835938</v>
      </c>
      <c r="I362" t="n">
        <v>134.3931579589844</v>
      </c>
      <c r="J362" t="n">
        <v>163.69677734375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157.8121490478516</v>
      </c>
      <c r="F363" t="n">
        <v>180.7961273193359</v>
      </c>
      <c r="G363" t="n">
        <v>75.64641571044922</v>
      </c>
      <c r="H363" t="n">
        <v>169.5508728027344</v>
      </c>
      <c r="I363" t="n">
        <v>135.0779876708984</v>
      </c>
      <c r="J363" t="n">
        <v>161.4716491699219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156.8435974121094</v>
      </c>
      <c r="F364" t="n">
        <v>180.8757019042969</v>
      </c>
      <c r="G364" t="n">
        <v>75.64641571044922</v>
      </c>
      <c r="H364" t="n">
        <v>171.05615234375</v>
      </c>
      <c r="I364" t="n">
        <v>134.6071929931641</v>
      </c>
      <c r="J364" t="n">
        <v>165.2245025634766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156.9909362792969</v>
      </c>
      <c r="F365" t="n">
        <v>181.8308410644531</v>
      </c>
      <c r="G365" t="n">
        <v>75.72874450683594</v>
      </c>
      <c r="H365" t="n">
        <v>171.05615234375</v>
      </c>
      <c r="I365" t="n">
        <v>137.1323852539062</v>
      </c>
      <c r="J365" t="n">
        <v>171.5013580322266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157.2436218261719</v>
      </c>
      <c r="F366" t="n">
        <v>180.6369323730469</v>
      </c>
      <c r="G366" t="n">
        <v>75.72874450683594</v>
      </c>
      <c r="H366" t="n">
        <v>168.3192443847656</v>
      </c>
      <c r="I366" t="n">
        <v>136.0624084472656</v>
      </c>
      <c r="J366" t="n">
        <v>168.4127349853516</v>
      </c>
      <c r="K366" t="n">
        <v>1152.1201171875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151.4322814941406</v>
      </c>
      <c r="F367" t="n">
        <v>179.8012237548828</v>
      </c>
      <c r="G367" t="n">
        <v>73.50626373291016</v>
      </c>
      <c r="H367" t="n">
        <v>170.3262939453125</v>
      </c>
      <c r="I367" t="n">
        <v>134.3075714111328</v>
      </c>
      <c r="J367" t="n">
        <v>166.1211853027344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150.8848266601562</v>
      </c>
      <c r="F368" t="n">
        <v>178.5277099609375</v>
      </c>
      <c r="G368" t="n">
        <v>73.71204376220703</v>
      </c>
      <c r="H368" t="n">
        <v>168.6841583251953</v>
      </c>
      <c r="I368" t="n">
        <v>134.3075714111328</v>
      </c>
      <c r="J368" t="n">
        <v>165.0584259033203</v>
      </c>
      <c r="K368" t="n">
        <v>1133.967041015625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179.2042694091797</v>
      </c>
      <c r="G369" t="n">
        <v>73.54741668701172</v>
      </c>
      <c r="H369" t="n">
        <v>169.7333221435547</v>
      </c>
      <c r="I369" t="n">
        <v>135.1207733154297</v>
      </c>
      <c r="J369" t="n">
        <v>165.755859375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653.603515625</v>
      </c>
      <c r="E370" t="n">
        <v>153.8747253417969</v>
      </c>
      <c r="F370" t="n">
        <v>180.8757019042969</v>
      </c>
      <c r="G370" t="n">
        <v>74.61750030517578</v>
      </c>
      <c r="H370" t="n">
        <v>172.5158233642578</v>
      </c>
      <c r="I370" t="n">
        <v>135.7199859619141</v>
      </c>
      <c r="J370" t="n">
        <v>166.1543884277344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653.7033081054688</v>
      </c>
      <c r="E371" t="n">
        <v>153.5799560546875</v>
      </c>
      <c r="F371" t="n">
        <v>183.8604736328125</v>
      </c>
      <c r="G371" t="n">
        <v>75.15254211425781</v>
      </c>
      <c r="H371" t="n">
        <v>172.5614471435547</v>
      </c>
      <c r="I371" t="n">
        <v>137.2179870605469</v>
      </c>
      <c r="J371" t="n">
        <v>169.4754791259766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158.0437316894531</v>
      </c>
      <c r="F372" t="n">
        <v>184.3778076171875</v>
      </c>
      <c r="G372" t="n">
        <v>78.4039306640625</v>
      </c>
      <c r="H372" t="n">
        <v>174.4772796630859</v>
      </c>
      <c r="I372" t="n">
        <v>139.4436187744141</v>
      </c>
      <c r="J372" t="n">
        <v>166.3868713378906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158.6122589111328</v>
      </c>
      <c r="F373" t="n">
        <v>184.4972381591797</v>
      </c>
      <c r="G373" t="n">
        <v>77.91005706787109</v>
      </c>
      <c r="H373" t="n">
        <v>177.0317077636719</v>
      </c>
      <c r="I373" t="n">
        <v>137.9884033203125</v>
      </c>
      <c r="J373" t="n">
        <v>165.7890625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184.1788177490234</v>
      </c>
      <c r="G374" t="n">
        <v>78.60972595214844</v>
      </c>
      <c r="H374" t="n">
        <v>176.4386901855469</v>
      </c>
      <c r="I374" t="n">
        <v>139.3580474853516</v>
      </c>
      <c r="J374" t="n">
        <v>168.2134857177734</v>
      </c>
      <c r="K374" t="n">
        <v>1174.3857421875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165.6237945556641</v>
      </c>
      <c r="F375" t="n">
        <v>186.7258605957031</v>
      </c>
      <c r="G375" t="n">
        <v>81.16145324707031</v>
      </c>
      <c r="H375" t="n">
        <v>179.4949035644531</v>
      </c>
      <c r="I375" t="n">
        <v>141.5836334228516</v>
      </c>
      <c r="J375" t="n">
        <v>174.4903564453125</v>
      </c>
      <c r="K375" t="n">
        <v>1199.036743164062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164.9289398193359</v>
      </c>
      <c r="F376" t="n">
        <v>186.2482757568359</v>
      </c>
      <c r="G376" t="n">
        <v>81.65532684326172</v>
      </c>
      <c r="H376" t="n">
        <v>175.7088775634766</v>
      </c>
      <c r="I376" t="n">
        <v>139.9572143554688</v>
      </c>
      <c r="J376" t="n">
        <v>169.6747436523438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162.6338806152344</v>
      </c>
      <c r="F377" t="n">
        <v>186.0492858886719</v>
      </c>
      <c r="G377" t="n">
        <v>80.17368316650391</v>
      </c>
      <c r="H377" t="n">
        <v>174.7509613037109</v>
      </c>
      <c r="I377" t="n">
        <v>139.3152160644531</v>
      </c>
      <c r="J377" t="n">
        <v>166.0547485351562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164.6131134033203</v>
      </c>
      <c r="F378" t="n">
        <v>186.2482757568359</v>
      </c>
      <c r="G378" t="n">
        <v>80.7498779296875</v>
      </c>
      <c r="H378" t="n">
        <v>175.5264129638672</v>
      </c>
      <c r="I378" t="n">
        <v>140.8988342285156</v>
      </c>
      <c r="J378" t="n">
        <v>168.3795318603516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162.6338806152344</v>
      </c>
      <c r="F379" t="n">
        <v>186.566650390625</v>
      </c>
      <c r="G379" t="n">
        <v>80.58525085449219</v>
      </c>
      <c r="H379" t="n">
        <v>174.0667419433594</v>
      </c>
      <c r="I379" t="n">
        <v>143.5096282958984</v>
      </c>
      <c r="J379" t="n">
        <v>167.4164123535156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159.8334808349609</v>
      </c>
      <c r="F380" t="n">
        <v>182.9849548339844</v>
      </c>
      <c r="G380" t="n">
        <v>79.1859130859375</v>
      </c>
      <c r="H380" t="n">
        <v>171.4210662841797</v>
      </c>
      <c r="I380" t="n">
        <v>143.6380615234375</v>
      </c>
      <c r="J380" t="n">
        <v>161.4716491699219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183.9002532958984</v>
      </c>
      <c r="G381" t="n">
        <v>79.51517486572266</v>
      </c>
      <c r="H381" t="n">
        <v>171.0105133056641</v>
      </c>
      <c r="I381" t="n">
        <v>144.8792724609375</v>
      </c>
      <c r="J381" t="n">
        <v>159.4457855224609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160.7599182128906</v>
      </c>
      <c r="F382" t="n">
        <v>183.2237243652344</v>
      </c>
      <c r="G382" t="n">
        <v>80.13252258300781</v>
      </c>
      <c r="H382" t="n">
        <v>170.1438446044922</v>
      </c>
      <c r="I382" t="n">
        <v>142.4396514892578</v>
      </c>
      <c r="J382" t="n">
        <v>160.0767974853516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181.671630859375</v>
      </c>
      <c r="G383" t="n">
        <v>80.33831024169922</v>
      </c>
      <c r="H383" t="n">
        <v>170.9193115234375</v>
      </c>
      <c r="I383" t="n">
        <v>142.8676300048828</v>
      </c>
      <c r="J383" t="n">
        <v>160.1764221191406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640.5186767578125</v>
      </c>
      <c r="E384" t="n">
        <v>161.9390411376953</v>
      </c>
      <c r="F384" t="n">
        <v>181.9502258300781</v>
      </c>
      <c r="G384" t="n">
        <v>80.87335205078125</v>
      </c>
      <c r="H384" t="n">
        <v>175.6632843017578</v>
      </c>
      <c r="I384" t="n">
        <v>142.7392578125</v>
      </c>
      <c r="J384" t="n">
        <v>161.5713043212891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182.8655548095703</v>
      </c>
      <c r="G385" t="n">
        <v>81.28491973876953</v>
      </c>
      <c r="H385" t="n">
        <v>175.9825439453125</v>
      </c>
      <c r="I385" t="n">
        <v>143.1244506835938</v>
      </c>
      <c r="J385" t="n">
        <v>162.2354888916016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164.5078277587891</v>
      </c>
      <c r="F386" t="n">
        <v>182.2686004638672</v>
      </c>
      <c r="G386" t="n">
        <v>81.77880096435547</v>
      </c>
      <c r="H386" t="n">
        <v>177.9896240234375</v>
      </c>
      <c r="I386" t="n">
        <v>145.9920959472656</v>
      </c>
      <c r="J386" t="n">
        <v>162.1358795166016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183.8206634521484</v>
      </c>
      <c r="G387" t="n">
        <v>82.19037628173828</v>
      </c>
      <c r="H387" t="n">
        <v>178.7194366455078</v>
      </c>
      <c r="I387" t="n">
        <v>146.3772583007812</v>
      </c>
      <c r="J387" t="n">
        <v>164.3609924316406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162.7181091308594</v>
      </c>
      <c r="F388" t="n">
        <v>183.0247497558594</v>
      </c>
      <c r="G388" t="n">
        <v>81.49069976806641</v>
      </c>
      <c r="H388" t="n">
        <v>183.0529174804688</v>
      </c>
      <c r="I388" t="n">
        <v>148.0892944335938</v>
      </c>
      <c r="J388" t="n">
        <v>166.818603515625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183.4624938964844</v>
      </c>
      <c r="G389" t="n">
        <v>81.98458099365234</v>
      </c>
      <c r="H389" t="n">
        <v>183.9195709228516</v>
      </c>
      <c r="I389" t="n">
        <v>148.0464935302734</v>
      </c>
      <c r="J389" t="n">
        <v>166.7189788818359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159.7071380615234</v>
      </c>
      <c r="F390" t="n">
        <v>182.3083953857422</v>
      </c>
      <c r="G390" t="n">
        <v>81.16145324707031</v>
      </c>
      <c r="H390" t="n">
        <v>184.2388916015625</v>
      </c>
      <c r="I390" t="n">
        <v>146.3772583007812</v>
      </c>
      <c r="J390" t="n">
        <v>166.5197296142578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180.7563629150391</v>
      </c>
      <c r="G391" t="n">
        <v>80.86430358886719</v>
      </c>
      <c r="H391" t="n">
        <v>191.5828704833984</v>
      </c>
      <c r="I391" t="n">
        <v>147.0620880126953</v>
      </c>
      <c r="J391" t="n">
        <v>171.5013580322266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158.9701843261719</v>
      </c>
      <c r="F392" t="n">
        <v>182.4676055908203</v>
      </c>
      <c r="G392" t="n">
        <v>79.59085083007812</v>
      </c>
      <c r="H392" t="n">
        <v>199.2005767822266</v>
      </c>
      <c r="I392" t="n">
        <v>151.5561370849609</v>
      </c>
      <c r="J392" t="n">
        <v>176.7154846191406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158.9701843261719</v>
      </c>
      <c r="F393" t="n">
        <v>191.3024597167969</v>
      </c>
      <c r="G393" t="n">
        <v>79.80308532714844</v>
      </c>
      <c r="H393" t="n">
        <v>205.4042205810547</v>
      </c>
      <c r="I393" t="n">
        <v>151.2565155029297</v>
      </c>
      <c r="J393" t="n">
        <v>167.2503814697266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186.6860504150391</v>
      </c>
      <c r="G394" t="n">
        <v>79.67574310302734</v>
      </c>
      <c r="H394" t="n">
        <v>199.8848114013672</v>
      </c>
      <c r="I394" t="n">
        <v>150.614501953125</v>
      </c>
      <c r="J394" t="n">
        <v>165.0916442871094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183.1043548583984</v>
      </c>
      <c r="G395" t="n">
        <v>79.37860870361328</v>
      </c>
      <c r="H395" t="n">
        <v>200.797119140625</v>
      </c>
      <c r="I395" t="n">
        <v>147.3188781738281</v>
      </c>
      <c r="J395" t="n">
        <v>165.1912689208984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186.0492858886719</v>
      </c>
      <c r="G396" t="n">
        <v>78.35985565185547</v>
      </c>
      <c r="H396" t="n">
        <v>198.8356475830078</v>
      </c>
      <c r="I396" t="n">
        <v>148.3889007568359</v>
      </c>
      <c r="J396" t="n">
        <v>164.2945709228516</v>
      </c>
      <c r="K396" t="n">
        <v>1235.459594726562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151.8744506835938</v>
      </c>
      <c r="F397" t="n">
        <v>185.4125671386719</v>
      </c>
      <c r="G397" t="n">
        <v>78.8267822265625</v>
      </c>
      <c r="H397" t="n">
        <v>198.8356475830078</v>
      </c>
      <c r="I397" t="n">
        <v>148.0464935302734</v>
      </c>
      <c r="J397" t="n">
        <v>164.6930999755859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150.6953125</v>
      </c>
      <c r="F398" t="n">
        <v>183.2635192871094</v>
      </c>
      <c r="G398" t="n">
        <v>78.40229797363281</v>
      </c>
      <c r="H398" t="n">
        <v>198.4707336425781</v>
      </c>
      <c r="I398" t="n">
        <v>148.3889007568359</v>
      </c>
      <c r="J398" t="n">
        <v>163.5418853759766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186.84521484375</v>
      </c>
      <c r="G399" t="n">
        <v>79.71820068359375</v>
      </c>
      <c r="H399" t="n">
        <v>199.5198974609375</v>
      </c>
      <c r="I399" t="n">
        <v>151.4277191162109</v>
      </c>
      <c r="J399" t="n">
        <v>162.7630920410156</v>
      </c>
      <c r="K399" t="n">
        <v>1243.1640625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186.9645843505859</v>
      </c>
      <c r="G400" t="n">
        <v>79.67574310302734</v>
      </c>
      <c r="H400" t="n">
        <v>198.3338928222656</v>
      </c>
      <c r="I400" t="n">
        <v>152.9257354736328</v>
      </c>
      <c r="J400" t="n">
        <v>163.7450561523438</v>
      </c>
      <c r="K400" t="n">
        <v>1248.702270507812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186.9645843505859</v>
      </c>
      <c r="G401" t="n">
        <v>79.37860870361328</v>
      </c>
      <c r="H401" t="n">
        <v>197.038818359375</v>
      </c>
      <c r="I401" t="n">
        <v>151.6845092773438</v>
      </c>
      <c r="J401" t="n">
        <v>165.4380340576172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151.8224487304688</v>
      </c>
      <c r="F402" t="n">
        <v>186.1686553955078</v>
      </c>
      <c r="G402" t="n">
        <v>78.61454772949219</v>
      </c>
      <c r="H402" t="n">
        <v>197.038818359375</v>
      </c>
      <c r="I402" t="n">
        <v>152.3693237304688</v>
      </c>
      <c r="J402" t="n">
        <v>165.5734558105469</v>
      </c>
      <c r="K402" t="n">
        <v>1268.788452148438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152.3973083496094</v>
      </c>
      <c r="F403" t="n">
        <v>185.4921264648438</v>
      </c>
      <c r="G403" t="n">
        <v>79.20882415771484</v>
      </c>
      <c r="H403" t="n">
        <v>201.1553497314453</v>
      </c>
      <c r="I403" t="n">
        <v>153.2681579589844</v>
      </c>
      <c r="J403" t="n">
        <v>167.9775085449219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151.9928131103516</v>
      </c>
      <c r="F404" t="n">
        <v>184.8951873779297</v>
      </c>
      <c r="G404" t="n">
        <v>78.31739807128906</v>
      </c>
      <c r="H404" t="n">
        <v>199.5827484130859</v>
      </c>
      <c r="I404" t="n">
        <v>152.1553192138672</v>
      </c>
      <c r="J404" t="n">
        <v>165.0317077636719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150.2682647705078</v>
      </c>
      <c r="F405" t="n">
        <v>184.206787109375</v>
      </c>
      <c r="G405" t="n">
        <v>77.59577178955078</v>
      </c>
      <c r="H405" t="n">
        <v>199.0276794433594</v>
      </c>
      <c r="I405" t="n">
        <v>150.4813995361328</v>
      </c>
      <c r="J405" t="n">
        <v>163.2032928466797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149.9063262939453</v>
      </c>
      <c r="F406" t="n">
        <v>186.3529815673828</v>
      </c>
      <c r="G406" t="n">
        <v>78.10516357421875</v>
      </c>
      <c r="H406" t="n">
        <v>202.4042053222656</v>
      </c>
      <c r="I406" t="n">
        <v>151.1252136230469</v>
      </c>
      <c r="J406" t="n">
        <v>167.4018707275391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147.7133941650391</v>
      </c>
      <c r="F407" t="n">
        <v>186.8793792724609</v>
      </c>
      <c r="G407" t="n">
        <v>77.97781372070312</v>
      </c>
      <c r="H407" t="n">
        <v>205.0868682861328</v>
      </c>
      <c r="I407" t="n">
        <v>151.2110595703125</v>
      </c>
      <c r="J407" t="n">
        <v>167.8082122802734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146.8191833496094</v>
      </c>
      <c r="F408" t="n">
        <v>187.0008544921875</v>
      </c>
      <c r="G408" t="n">
        <v>77.51088714599609</v>
      </c>
      <c r="H408" t="n">
        <v>205.0868682861328</v>
      </c>
      <c r="I408" t="n">
        <v>150.653076171875</v>
      </c>
      <c r="J408" t="n">
        <v>169.0271301269531</v>
      </c>
      <c r="K408" t="n">
        <v>1246.073364257812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149.565673828125</v>
      </c>
      <c r="F409" t="n">
        <v>185.6645660400391</v>
      </c>
      <c r="G409" t="n">
        <v>78.31739807128906</v>
      </c>
      <c r="H409" t="n">
        <v>204.3005676269531</v>
      </c>
      <c r="I409" t="n">
        <v>148.5928955078125</v>
      </c>
      <c r="J409" t="n">
        <v>166.7924041748047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149.1398620605469</v>
      </c>
      <c r="F410" t="n">
        <v>184.4092559814453</v>
      </c>
      <c r="G410" t="n">
        <v>77.93537139892578</v>
      </c>
      <c r="H410" t="n">
        <v>201.5716400146484</v>
      </c>
      <c r="I410" t="n">
        <v>149.9663391113281</v>
      </c>
      <c r="J410" t="n">
        <v>163.8804931640625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185.8265533447266</v>
      </c>
      <c r="G411" t="n">
        <v>78.02025604248047</v>
      </c>
      <c r="H411" t="n">
        <v>202.3116912841797</v>
      </c>
      <c r="I411" t="n">
        <v>150.3955688476562</v>
      </c>
      <c r="J411" t="n">
        <v>168.2822265625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151.9289093017578</v>
      </c>
      <c r="F412" t="n">
        <v>186.2314910888672</v>
      </c>
      <c r="G412" t="n">
        <v>78.02025604248047</v>
      </c>
      <c r="H412" t="n">
        <v>204.5318298339844</v>
      </c>
      <c r="I412" t="n">
        <v>150.8247833251953</v>
      </c>
      <c r="J412" t="n">
        <v>170.0767822265625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185.2596282958984</v>
      </c>
      <c r="G413" t="n">
        <v>77.0439453125</v>
      </c>
      <c r="H413" t="n">
        <v>203.88427734375</v>
      </c>
      <c r="I413" t="n">
        <v>150.8676605224609</v>
      </c>
      <c r="J413" t="n">
        <v>167.3341674804688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145.0095062255859</v>
      </c>
      <c r="F414" t="n">
        <v>186.3125152587891</v>
      </c>
      <c r="G414" t="n">
        <v>75.64315032958984</v>
      </c>
      <c r="H414" t="n">
        <v>203.7917785644531</v>
      </c>
      <c r="I414" t="n">
        <v>149.4942016601562</v>
      </c>
      <c r="J414" t="n">
        <v>165.6073303222656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146.5637359619141</v>
      </c>
      <c r="F415" t="n">
        <v>191.8601379394531</v>
      </c>
      <c r="G415" t="n">
        <v>75.60070037841797</v>
      </c>
      <c r="H415" t="n">
        <v>213.4124450683594</v>
      </c>
      <c r="I415" t="n">
        <v>156.0182342529297</v>
      </c>
      <c r="J415" t="n">
        <v>170.7878265380859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200.6878051757812</v>
      </c>
      <c r="G416" t="n">
        <v>76.44966888427734</v>
      </c>
      <c r="H416" t="n">
        <v>218.1302947998047</v>
      </c>
      <c r="I416" t="n">
        <v>157.04833984375</v>
      </c>
      <c r="J416" t="n">
        <v>172.9548492431641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149.1185760498047</v>
      </c>
      <c r="F417" t="n">
        <v>206.8023986816406</v>
      </c>
      <c r="G417" t="n">
        <v>77.55333709716797</v>
      </c>
      <c r="H417" t="n">
        <v>217.0201873779297</v>
      </c>
      <c r="I417" t="n">
        <v>157.1770935058594</v>
      </c>
      <c r="J417" t="n">
        <v>172.2099609375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150.3746948242188</v>
      </c>
      <c r="F418" t="n">
        <v>207.1668548583984</v>
      </c>
      <c r="G418" t="n">
        <v>77.55333709716797</v>
      </c>
      <c r="H418" t="n">
        <v>214.5225372314453</v>
      </c>
      <c r="I418" t="n">
        <v>157.1341705322266</v>
      </c>
      <c r="J418" t="n">
        <v>172.3453979492188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221.9066162109375</v>
      </c>
      <c r="G419" t="n">
        <v>77.8504638671875</v>
      </c>
      <c r="H419" t="n">
        <v>216.5576934814453</v>
      </c>
      <c r="I419" t="n">
        <v>156.0182342529297</v>
      </c>
      <c r="J419" t="n">
        <v>174.0383758544922</v>
      </c>
      <c r="K419" t="n">
        <v>1201.5107421875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228.4666290283203</v>
      </c>
      <c r="G420" t="n">
        <v>79.80308532714844</v>
      </c>
      <c r="H420" t="n">
        <v>222.2468109130859</v>
      </c>
      <c r="I420" t="n">
        <v>158.3359832763672</v>
      </c>
      <c r="J420" t="n">
        <v>175.1557464599609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225.91552734375</v>
      </c>
      <c r="G421" t="n">
        <v>80.82185363769531</v>
      </c>
      <c r="H421" t="n">
        <v>224.8832702636719</v>
      </c>
      <c r="I421" t="n">
        <v>157.4346160888672</v>
      </c>
      <c r="J421" t="n">
        <v>179.1173095703125</v>
      </c>
      <c r="K421" t="n">
        <v>1222.557006835938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148.3521118164062</v>
      </c>
      <c r="F422" t="n">
        <v>219.2745361328125</v>
      </c>
      <c r="G422" t="n">
        <v>77.72312927246094</v>
      </c>
      <c r="H422" t="n">
        <v>217.4827575683594</v>
      </c>
      <c r="I422" t="n">
        <v>155.2885589599609</v>
      </c>
      <c r="J422" t="n">
        <v>172.7291259765625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635.9231567382812</v>
      </c>
      <c r="E423" t="n">
        <v>151.4179382324219</v>
      </c>
      <c r="F423" t="n">
        <v>226.4824371337891</v>
      </c>
      <c r="G423" t="n">
        <v>79.03902435302734</v>
      </c>
      <c r="H423" t="n">
        <v>219.3791198730469</v>
      </c>
      <c r="I423" t="n">
        <v>157.8638305664062</v>
      </c>
      <c r="J423" t="n">
        <v>174.4446716308594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641.2678833007812</v>
      </c>
      <c r="E424" t="n">
        <v>152.7592468261719</v>
      </c>
      <c r="F424" t="n">
        <v>224.7816925048828</v>
      </c>
      <c r="G424" t="n">
        <v>80.35493469238281</v>
      </c>
      <c r="H424" t="n">
        <v>220.1191711425781</v>
      </c>
      <c r="I424" t="n">
        <v>161.2975158691406</v>
      </c>
      <c r="J424" t="n">
        <v>176.2053680419922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226.1989288330078</v>
      </c>
      <c r="G425" t="n">
        <v>78.06269836425781</v>
      </c>
      <c r="H425" t="n">
        <v>218.5002899169922</v>
      </c>
      <c r="I425" t="n">
        <v>160.2245025634766</v>
      </c>
      <c r="J425" t="n">
        <v>175.25732421875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227.7782592773438</v>
      </c>
      <c r="G426" t="n">
        <v>78.61454772949219</v>
      </c>
      <c r="H426" t="n">
        <v>223.1256408691406</v>
      </c>
      <c r="I426" t="n">
        <v>160.3103485107422</v>
      </c>
      <c r="J426" t="n">
        <v>180.6748199462891</v>
      </c>
      <c r="K426" t="n">
        <v>1203.709106445312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150.1192321777344</v>
      </c>
      <c r="F427" t="n">
        <v>230.2483673095703</v>
      </c>
      <c r="G427" t="n">
        <v>77.97781372070312</v>
      </c>
      <c r="H427" t="n">
        <v>223.6344146728516</v>
      </c>
      <c r="I427" t="n">
        <v>161.5550537109375</v>
      </c>
      <c r="J427" t="n">
        <v>184.7831268310547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227.1303100585938</v>
      </c>
      <c r="G428" t="n">
        <v>78.74188995361328</v>
      </c>
      <c r="H428" t="n">
        <v>221.0442352294922</v>
      </c>
      <c r="I428" t="n">
        <v>160.2673950195312</v>
      </c>
      <c r="J428" t="n">
        <v>182.0292358398438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636.0230712890625</v>
      </c>
      <c r="E429" t="n">
        <v>149.8637390136719</v>
      </c>
      <c r="F429" t="n">
        <v>229.4789581298828</v>
      </c>
      <c r="G429" t="n">
        <v>78.31739807128906</v>
      </c>
      <c r="H429" t="n">
        <v>220.1191711425781</v>
      </c>
      <c r="I429" t="n">
        <v>158.8939514160156</v>
      </c>
      <c r="J429" t="n">
        <v>179.8170776367188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149.8424377441406</v>
      </c>
      <c r="F430" t="n">
        <v>233.2854156494141</v>
      </c>
      <c r="G430" t="n">
        <v>78.06269836425781</v>
      </c>
      <c r="H430" t="n">
        <v>221.6917877197266</v>
      </c>
      <c r="I430" t="n">
        <v>159.2373199462891</v>
      </c>
      <c r="J430" t="n">
        <v>179.59130859375</v>
      </c>
      <c r="K430" t="n">
        <v>1156.281005859375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232.2325592041016</v>
      </c>
      <c r="G431" t="n">
        <v>78.10516357421875</v>
      </c>
      <c r="H431" t="n">
        <v>222.2005920410156</v>
      </c>
      <c r="I431" t="n">
        <v>161.1687774658203</v>
      </c>
      <c r="J431" t="n">
        <v>179.0947265625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148.6075897216797</v>
      </c>
      <c r="F432" t="n">
        <v>236.1199340820312</v>
      </c>
      <c r="G432" t="n">
        <v>76.74681091308594</v>
      </c>
      <c r="H432" t="n">
        <v>221.3679962158203</v>
      </c>
      <c r="I432" t="n">
        <v>160.7395172119141</v>
      </c>
      <c r="J432" t="n">
        <v>179.9976501464844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146.4572906494141</v>
      </c>
      <c r="F433" t="n">
        <v>235.0266723632812</v>
      </c>
      <c r="G433" t="n">
        <v>76.23741912841797</v>
      </c>
      <c r="H433" t="n">
        <v>219.2866058349609</v>
      </c>
      <c r="I433" t="n">
        <v>160.9112091064453</v>
      </c>
      <c r="J433" t="n">
        <v>181.2617340087891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147.5856628417969</v>
      </c>
      <c r="F434" t="n">
        <v>239.0760192871094</v>
      </c>
      <c r="G434" t="n">
        <v>77.21373748779297</v>
      </c>
      <c r="H434" t="n">
        <v>227.1496734619141</v>
      </c>
      <c r="I434" t="n">
        <v>164.6883087158203</v>
      </c>
      <c r="J434" t="n">
        <v>180.3588256835938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145.3501739501953</v>
      </c>
      <c r="F435" t="n">
        <v>236.4034423828125</v>
      </c>
      <c r="G435" t="n">
        <v>76.4072265625</v>
      </c>
      <c r="H435" t="n">
        <v>223.1256408691406</v>
      </c>
      <c r="I435" t="n">
        <v>158.4647521972656</v>
      </c>
      <c r="J435" t="n">
        <v>180.1782379150391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145.3501739501953</v>
      </c>
      <c r="F436" t="n">
        <v>233.2044677734375</v>
      </c>
      <c r="G436" t="n">
        <v>75.64315032958984</v>
      </c>
      <c r="H436" t="n">
        <v>217.5289916992188</v>
      </c>
      <c r="I436" t="n">
        <v>156.8766632080078</v>
      </c>
      <c r="J436" t="n">
        <v>179.681640625</v>
      </c>
      <c r="K436" t="n">
        <v>1143.287841796875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602.3062744140625</v>
      </c>
      <c r="E437" t="n">
        <v>146.670166015625</v>
      </c>
      <c r="F437" t="n">
        <v>234.3382263183594</v>
      </c>
      <c r="G437" t="n">
        <v>76.11008453369141</v>
      </c>
      <c r="H437" t="n">
        <v>216.326416015625</v>
      </c>
      <c r="I437" t="n">
        <v>156.4045257568359</v>
      </c>
      <c r="J437" t="n">
        <v>177.5146179199219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147.8411407470703</v>
      </c>
      <c r="F438" t="n">
        <v>233.0829467773438</v>
      </c>
      <c r="G438" t="n">
        <v>76.19498443603516</v>
      </c>
      <c r="H438" t="n">
        <v>217.8990325927734</v>
      </c>
      <c r="I438" t="n">
        <v>155.7606811523438</v>
      </c>
      <c r="J438" t="n">
        <v>177.9209442138672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144.7753295898438</v>
      </c>
      <c r="F439" t="n">
        <v>233.0829467773438</v>
      </c>
      <c r="G439" t="n">
        <v>74.24235534667969</v>
      </c>
      <c r="H439" t="n">
        <v>217.1127166748047</v>
      </c>
      <c r="I439" t="n">
        <v>155.9752960205078</v>
      </c>
      <c r="J439" t="n">
        <v>177.1986083984375</v>
      </c>
      <c r="K439" t="n">
        <v>1135.4326171875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144.9456481933594</v>
      </c>
      <c r="F440" t="n">
        <v>245.5955657958984</v>
      </c>
      <c r="G440" t="n">
        <v>75.00642395019531</v>
      </c>
      <c r="H440" t="n">
        <v>218.2228088378906</v>
      </c>
      <c r="I440" t="n">
        <v>157.5204315185547</v>
      </c>
      <c r="J440" t="n">
        <v>178.7335510253906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244.4617004394531</v>
      </c>
      <c r="G441" t="n">
        <v>76.15252685546875</v>
      </c>
      <c r="H441" t="n">
        <v>220.81298828125</v>
      </c>
      <c r="I441" t="n">
        <v>157.3058471679688</v>
      </c>
      <c r="J441" t="n">
        <v>179.2301788330078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148.4798736572266</v>
      </c>
      <c r="F442" t="n">
        <v>248.7945709228516</v>
      </c>
      <c r="G442" t="n">
        <v>76.66191864013672</v>
      </c>
      <c r="H442" t="n">
        <v>223.4956970214844</v>
      </c>
      <c r="I442" t="n">
        <v>158.3359832763672</v>
      </c>
      <c r="J442" t="n">
        <v>181.2617340087891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148.0540618896484</v>
      </c>
      <c r="F443" t="n">
        <v>249.4019470214844</v>
      </c>
      <c r="G443" t="n">
        <v>77.12884521484375</v>
      </c>
      <c r="H443" t="n">
        <v>223.9119415283203</v>
      </c>
      <c r="I443" t="n">
        <v>158.7222595214844</v>
      </c>
      <c r="J443" t="n">
        <v>182.2098236083984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147.8624267578125</v>
      </c>
      <c r="F444" t="n">
        <v>252.6820068359375</v>
      </c>
      <c r="G444" t="n">
        <v>77.17128753662109</v>
      </c>
      <c r="H444" t="n">
        <v>225.2070159912109</v>
      </c>
      <c r="I444" t="n">
        <v>160.1386566162109</v>
      </c>
      <c r="J444" t="n">
        <v>183.3384399414062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151.0347137451172</v>
      </c>
      <c r="F445" t="n">
        <v>257.0553283691406</v>
      </c>
      <c r="G445" t="n">
        <v>77.97781372070312</v>
      </c>
      <c r="H445" t="n">
        <v>227.5196990966797</v>
      </c>
      <c r="I445" t="n">
        <v>159.8811187744141</v>
      </c>
      <c r="J445" t="n">
        <v>187.0404510498047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256.6908874511719</v>
      </c>
      <c r="G446" t="n">
        <v>77.0439453125</v>
      </c>
      <c r="H446" t="n">
        <v>223.8656921386719</v>
      </c>
      <c r="I446" t="n">
        <v>160.4820251464844</v>
      </c>
      <c r="J446" t="n">
        <v>186.4535369873047</v>
      </c>
      <c r="K446" t="n">
        <v>1148.154052734375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254.9496002197266</v>
      </c>
      <c r="G447" t="n">
        <v>76.95905303955078</v>
      </c>
      <c r="H447" t="n">
        <v>221.5530242919922</v>
      </c>
      <c r="I447" t="n">
        <v>159.9240570068359</v>
      </c>
      <c r="J447" t="n">
        <v>185.8215179443359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253.0058898925781</v>
      </c>
      <c r="G448" t="n">
        <v>76.66191864013672</v>
      </c>
      <c r="H448" t="n">
        <v>222.9406127929688</v>
      </c>
      <c r="I448" t="n">
        <v>159.8382110595703</v>
      </c>
      <c r="J448" t="n">
        <v>183.1579132080078</v>
      </c>
      <c r="K448" t="n">
        <v>1135.852416992188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247.9037322998047</v>
      </c>
      <c r="G449" t="n">
        <v>74.66683197021484</v>
      </c>
      <c r="H449" t="n">
        <v>218.8240966796875</v>
      </c>
      <c r="I449" t="n">
        <v>158.6793365478516</v>
      </c>
      <c r="J449" t="n">
        <v>180.3588256835938</v>
      </c>
      <c r="K449" t="n">
        <v>1118.1162109375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549.9078979492188</v>
      </c>
      <c r="E450" t="n">
        <v>144.7540283203125</v>
      </c>
      <c r="F450" t="n">
        <v>251.30517578125</v>
      </c>
      <c r="G450" t="n">
        <v>74.36969757080078</v>
      </c>
      <c r="H450" t="n">
        <v>214.6612854003906</v>
      </c>
      <c r="I450" t="n">
        <v>158.2501525878906</v>
      </c>
      <c r="J450" t="n">
        <v>180.1331024169922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247.2153472900391</v>
      </c>
      <c r="G451" t="n">
        <v>73.18114471435547</v>
      </c>
      <c r="H451" t="n">
        <v>214.2912445068359</v>
      </c>
      <c r="I451" t="n">
        <v>155.2885589599609</v>
      </c>
      <c r="J451" t="n">
        <v>179.636474609375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254.2612915039062</v>
      </c>
      <c r="G452" t="n">
        <v>73.77541351318359</v>
      </c>
      <c r="H452" t="n">
        <v>218.8703308105469</v>
      </c>
      <c r="I452" t="n">
        <v>158.5934906005859</v>
      </c>
      <c r="J452" t="n">
        <v>181.4423370361328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147.7133941650391</v>
      </c>
      <c r="F453" t="n">
        <v>254.7471771240234</v>
      </c>
      <c r="G453" t="n">
        <v>74.92153167724609</v>
      </c>
      <c r="H453" t="n">
        <v>217.0201873779297</v>
      </c>
      <c r="I453" t="n">
        <v>162.0701141357422</v>
      </c>
      <c r="J453" t="n">
        <v>181.35205078125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148.7140655517578</v>
      </c>
      <c r="F454" t="n">
        <v>254.5042266845703</v>
      </c>
      <c r="G454" t="n">
        <v>76.15252685546875</v>
      </c>
      <c r="H454" t="n">
        <v>218.1302947998047</v>
      </c>
      <c r="I454" t="n">
        <v>159.7953033447266</v>
      </c>
      <c r="J454" t="n">
        <v>182.5258483886719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248.34912109375</v>
      </c>
      <c r="G455" t="n">
        <v>78.48719787597656</v>
      </c>
      <c r="H455" t="n">
        <v>215.1700897216797</v>
      </c>
      <c r="I455" t="n">
        <v>160.2673950195312</v>
      </c>
      <c r="J455" t="n">
        <v>181.4423370361328</v>
      </c>
      <c r="K455" t="n">
        <v>1135.0126953125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153.5257110595703</v>
      </c>
      <c r="F456" t="n">
        <v>250.1309051513672</v>
      </c>
      <c r="G456" t="n">
        <v>80.69451904296875</v>
      </c>
      <c r="H456" t="n">
        <v>217.6214904785156</v>
      </c>
      <c r="I456" t="n">
        <v>159.8382110595703</v>
      </c>
      <c r="J456" t="n">
        <v>183.3836212158203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153.9302368164062</v>
      </c>
      <c r="F457" t="n">
        <v>252.6820068359375</v>
      </c>
      <c r="G457" t="n">
        <v>81.41613006591797</v>
      </c>
      <c r="H457" t="n">
        <v>218.8824005126953</v>
      </c>
      <c r="I457" t="n">
        <v>163.1002197265625</v>
      </c>
      <c r="J457" t="n">
        <v>184.5574188232422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155.9528350830078</v>
      </c>
      <c r="F458" t="n">
        <v>256.3669128417969</v>
      </c>
      <c r="G458" t="n">
        <v>84.04794311523438</v>
      </c>
      <c r="H458" t="n">
        <v>220.2834014892578</v>
      </c>
      <c r="I458" t="n">
        <v>165.9329986572266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542.1656494140625</v>
      </c>
      <c r="E459" t="n">
        <v>158.7418670654297</v>
      </c>
      <c r="F459" t="n">
        <v>254.5042266845703</v>
      </c>
      <c r="G459" t="n">
        <v>88.33523559570312</v>
      </c>
      <c r="H459" t="n">
        <v>223.3655700683594</v>
      </c>
      <c r="I459" t="n">
        <v>165.8471527099609</v>
      </c>
      <c r="J459" t="n">
        <v>187.8079376220703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542.2154541015625</v>
      </c>
      <c r="E460" t="n">
        <v>163.5961151123047</v>
      </c>
      <c r="F460" t="n">
        <v>257.0553283691406</v>
      </c>
      <c r="G460" t="n">
        <v>87.82585906982422</v>
      </c>
      <c r="H460" t="n">
        <v>221.0772857666016</v>
      </c>
      <c r="I460" t="n">
        <v>167.6927795410156</v>
      </c>
      <c r="J460" t="n">
        <v>186.9049987792969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163.3193206787109</v>
      </c>
      <c r="F461" t="n">
        <v>262.0360412597656</v>
      </c>
      <c r="G461" t="n">
        <v>87.4013671875</v>
      </c>
      <c r="H461" t="n">
        <v>222.2447814941406</v>
      </c>
      <c r="I461" t="n">
        <v>165.4179534912109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261.9146423339844</v>
      </c>
      <c r="G462" t="n">
        <v>87.4906005859375</v>
      </c>
      <c r="H462" t="n">
        <v>226.7279663085938</v>
      </c>
      <c r="I462" t="n">
        <v>168.1649017333984</v>
      </c>
      <c r="J462" t="n">
        <v>190.6521148681641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164.8309478759766</v>
      </c>
      <c r="F463" t="n">
        <v>282.9309692382812</v>
      </c>
      <c r="G463" t="n">
        <v>88.33830261230469</v>
      </c>
      <c r="H463" t="n">
        <v>229.4832611083984</v>
      </c>
      <c r="I463" t="n">
        <v>168.0790557861328</v>
      </c>
      <c r="J463" t="n">
        <v>191.6905059814453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167.151611328125</v>
      </c>
      <c r="F464" t="n">
        <v>283.9432983398438</v>
      </c>
      <c r="G464" t="n">
        <v>90.74752044677734</v>
      </c>
      <c r="H464" t="n">
        <v>230.9776763916016</v>
      </c>
      <c r="I464" t="n">
        <v>171.2552185058594</v>
      </c>
      <c r="J464" t="n">
        <v>189.7492218017578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280.0558776855469</v>
      </c>
      <c r="G465" t="n">
        <v>92.88904571533203</v>
      </c>
      <c r="H465" t="n">
        <v>235.6943664550781</v>
      </c>
      <c r="I465" t="n">
        <v>173.2295989990234</v>
      </c>
      <c r="J465" t="n">
        <v>190.7157135009766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279.6104431152344</v>
      </c>
      <c r="G466" t="n">
        <v>91.63982391357422</v>
      </c>
      <c r="H466" t="n">
        <v>234.9938659667969</v>
      </c>
      <c r="I466" t="n">
        <v>168.5512084960938</v>
      </c>
      <c r="J466" t="n">
        <v>192.8327026367188</v>
      </c>
      <c r="K466" t="n">
        <v>1163.741088867188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166.9174346923828</v>
      </c>
      <c r="F467" t="n">
        <v>281.6351623535156</v>
      </c>
      <c r="G467" t="n">
        <v>91.77366638183594</v>
      </c>
      <c r="H467" t="n">
        <v>234.4801635742188</v>
      </c>
      <c r="I467" t="n">
        <v>169.8388214111328</v>
      </c>
      <c r="J467" t="n">
        <v>192.6486206054688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283.0750732421875</v>
      </c>
      <c r="G468" t="n">
        <v>90.16752624511719</v>
      </c>
      <c r="H468" t="n">
        <v>233.4994506835938</v>
      </c>
      <c r="I468" t="n">
        <v>169.0431213378906</v>
      </c>
      <c r="J468" t="n">
        <v>192.3264617919922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281.3386535644531</v>
      </c>
      <c r="G469" t="n">
        <v>90.34598541259766</v>
      </c>
      <c r="H469" t="n">
        <v>236.9085540771484</v>
      </c>
      <c r="I469" t="n">
        <v>168.8662872314453</v>
      </c>
      <c r="J469" t="n">
        <v>194.765625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283.2868347167969</v>
      </c>
      <c r="G470" t="n">
        <v>92.62136840820312</v>
      </c>
      <c r="H470" t="n">
        <v>236.0679626464844</v>
      </c>
      <c r="I470" t="n">
        <v>168.5568389892578</v>
      </c>
      <c r="J470" t="n">
        <v>194.1213226318359</v>
      </c>
      <c r="K470" t="n">
        <v>1183.47802734375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174.8374786376953</v>
      </c>
      <c r="F471" t="n">
        <v>281.8892517089844</v>
      </c>
      <c r="G471" t="n">
        <v>92.30905151367188</v>
      </c>
      <c r="H471" t="n">
        <v>237.1420440673828</v>
      </c>
      <c r="I471" t="n">
        <v>166.9654235839844</v>
      </c>
      <c r="J471" t="n">
        <v>193.7070922851562</v>
      </c>
      <c r="K471" t="n">
        <v>1182.6875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180.7562408447266</v>
      </c>
      <c r="F472" t="n">
        <v>289.6394958496094</v>
      </c>
      <c r="G472" t="n">
        <v>96.54750823974609</v>
      </c>
      <c r="H472" t="n">
        <v>240.5511169433594</v>
      </c>
      <c r="I472" t="n">
        <v>171.4744415283203</v>
      </c>
      <c r="J472" t="n">
        <v>193.4770355224609</v>
      </c>
      <c r="K472" t="n">
        <v>1182.9345703125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731.8285522460938</v>
      </c>
      <c r="E473" t="n">
        <v>182.5233459472656</v>
      </c>
      <c r="F473" t="n">
        <v>289.9783020019531</v>
      </c>
      <c r="G473" t="n">
        <v>96.85982513427734</v>
      </c>
      <c r="H473" t="n">
        <v>241.3450469970703</v>
      </c>
      <c r="I473" t="n">
        <v>169.7503967285156</v>
      </c>
      <c r="J473" t="n">
        <v>194.2593994140625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185.5253295898438</v>
      </c>
      <c r="F474" t="n">
        <v>289.8088989257812</v>
      </c>
      <c r="G474" t="n">
        <v>99.71520233154297</v>
      </c>
      <c r="H474" t="n">
        <v>244.0536041259766</v>
      </c>
      <c r="I474" t="n">
        <v>172.3585510253906</v>
      </c>
      <c r="J474" t="n">
        <v>192.3264617919922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700.75927734375</v>
      </c>
      <c r="E475" t="n">
        <v>186.5046691894531</v>
      </c>
      <c r="F475" t="n">
        <v>293.6205139160156</v>
      </c>
      <c r="G475" t="n">
        <v>99.26905059814453</v>
      </c>
      <c r="H475" t="n">
        <v>251.1987152099609</v>
      </c>
      <c r="I475" t="n">
        <v>172.0048980712891</v>
      </c>
      <c r="J475" t="n">
        <v>193.4770355224609</v>
      </c>
      <c r="K475" t="n">
        <v>1182.885375976562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196.5111999511719</v>
      </c>
      <c r="F476" t="n">
        <v>300.4390563964844</v>
      </c>
      <c r="G476" t="n">
        <v>103.4182739257812</v>
      </c>
      <c r="H476" t="n">
        <v>256.6626281738281</v>
      </c>
      <c r="I476" t="n">
        <v>178.6357574462891</v>
      </c>
      <c r="J476" t="n">
        <v>195.9622192382812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201.0673980712891</v>
      </c>
      <c r="F477" t="n">
        <v>301.1590270996094</v>
      </c>
      <c r="G477" t="n">
        <v>105.0244140625</v>
      </c>
      <c r="H477" t="n">
        <v>266.6097106933594</v>
      </c>
      <c r="I477" t="n">
        <v>178.6357574462891</v>
      </c>
      <c r="J477" t="n">
        <v>204.6143798828125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298.2791442871094</v>
      </c>
      <c r="G478" t="n">
        <v>106.4521102905273</v>
      </c>
      <c r="H478" t="n">
        <v>262.5467834472656</v>
      </c>
      <c r="I478" t="n">
        <v>178.54736328125</v>
      </c>
      <c r="J478" t="n">
        <v>206.5473022460938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1157.458984375</v>
      </c>
      <c r="E479" t="n">
        <v>202.1318969726562</v>
      </c>
      <c r="F479" t="n">
        <v>298.1097412109375</v>
      </c>
      <c r="G479" t="n">
        <v>108.2813415527344</v>
      </c>
      <c r="H479" t="n">
        <v>265.0685729980469</v>
      </c>
      <c r="I479" t="n">
        <v>175.8507995605469</v>
      </c>
      <c r="J479" t="n">
        <v>211.7017822265625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297.3050842285156</v>
      </c>
      <c r="G480" t="n">
        <v>106.0059509277344</v>
      </c>
      <c r="H480" t="n">
        <v>266.2361145019531</v>
      </c>
      <c r="I480" t="n">
        <v>173.24267578125</v>
      </c>
      <c r="J480" t="n">
        <v>210.4131469726562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198.2144470214844</v>
      </c>
      <c r="F481" t="n">
        <v>299.5496826171875</v>
      </c>
      <c r="G481" t="n">
        <v>104.8459548950195</v>
      </c>
      <c r="H481" t="n">
        <v>268.3375854492188</v>
      </c>
      <c r="I481" t="n">
        <v>174.8782653808594</v>
      </c>
      <c r="J481" t="n">
        <v>212.5761871337891</v>
      </c>
      <c r="K481" t="n">
        <v>1215.022827148438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1113.102661132812</v>
      </c>
      <c r="E482" t="n">
        <v>199.5745086669922</v>
      </c>
      <c r="F482" t="n">
        <v>294.3404846191406</v>
      </c>
      <c r="G482" t="n">
        <v>104.8905715942383</v>
      </c>
      <c r="H482" t="n">
        <v>264.6950073242188</v>
      </c>
      <c r="I482" t="n">
        <v>172.7563934326172</v>
      </c>
      <c r="J482" t="n">
        <v>212.9443817138672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292.392333984375</v>
      </c>
      <c r="G483" t="n">
        <v>106.7644119262695</v>
      </c>
      <c r="H483" t="n">
        <v>274.6420593261719</v>
      </c>
      <c r="I483" t="n">
        <v>170.7671508789062</v>
      </c>
      <c r="J483" t="n">
        <v>218.0988464355469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198.7495422363281</v>
      </c>
      <c r="F484" t="n">
        <v>294.4252014160156</v>
      </c>
      <c r="G484" t="n">
        <v>107.1659622192383</v>
      </c>
      <c r="H484" t="n">
        <v>275.9029541015625</v>
      </c>
      <c r="I484" t="n">
        <v>173.24267578125</v>
      </c>
      <c r="J484" t="n">
        <v>213.6347198486328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200.2210998535156</v>
      </c>
      <c r="F485" t="n">
        <v>296.4580383300781</v>
      </c>
      <c r="G485" t="n">
        <v>110.4674911499023</v>
      </c>
      <c r="H485" t="n">
        <v>284.9627380371094</v>
      </c>
      <c r="I485" t="n">
        <v>177.7516632080078</v>
      </c>
      <c r="J485" t="n">
        <v>218.4670257568359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199.4407196044922</v>
      </c>
      <c r="F486" t="n">
        <v>294.467529296875</v>
      </c>
      <c r="G486" t="n">
        <v>110.958251953125</v>
      </c>
      <c r="H486" t="n">
        <v>283.1882019042969</v>
      </c>
      <c r="I486" t="n">
        <v>175.9392395019531</v>
      </c>
      <c r="J486" t="n">
        <v>213.4045867919922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1025.239501953125</v>
      </c>
      <c r="E487" t="n">
        <v>200.5555572509766</v>
      </c>
      <c r="F487" t="n">
        <v>310.8150634765625</v>
      </c>
      <c r="G487" t="n">
        <v>111.2705612182617</v>
      </c>
      <c r="H487" t="n">
        <v>289.21240234375</v>
      </c>
      <c r="I487" t="n">
        <v>177.0885772705078</v>
      </c>
      <c r="J487" t="n">
        <v>214.9693756103516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195.9625091552734</v>
      </c>
      <c r="F488" t="n">
        <v>298.2791442871094</v>
      </c>
      <c r="G488" t="n">
        <v>107.121337890625</v>
      </c>
      <c r="H488" t="n">
        <v>278.0044555664062</v>
      </c>
      <c r="I488" t="n">
        <v>179.6524963378906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200.4663543701172</v>
      </c>
      <c r="F489" t="n">
        <v>301.1167297363281</v>
      </c>
      <c r="G489" t="n">
        <v>110.77978515625</v>
      </c>
      <c r="H489" t="n">
        <v>282.0206298828125</v>
      </c>
      <c r="I489" t="n">
        <v>179.166259765625</v>
      </c>
      <c r="J489" t="n">
        <v>213.8648071289062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199.1731719970703</v>
      </c>
      <c r="F490" t="n">
        <v>307.6810913085938</v>
      </c>
      <c r="G490" t="n">
        <v>110.3782577514648</v>
      </c>
      <c r="H490" t="n">
        <v>282.8145141601562</v>
      </c>
      <c r="I490" t="n">
        <v>180.3155822753906</v>
      </c>
      <c r="J490" t="n">
        <v>213.3125610351562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201.3805084228516</v>
      </c>
      <c r="F491" t="n">
        <v>310.052734375</v>
      </c>
      <c r="G491" t="n">
        <v>114.2597885131836</v>
      </c>
      <c r="H491" t="n">
        <v>289.1657409667969</v>
      </c>
      <c r="I491" t="n">
        <v>183.3216247558594</v>
      </c>
      <c r="J491" t="n">
        <v>214.7852630615234</v>
      </c>
      <c r="K491" t="n">
        <v>1273.665649414062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309.6716003417969</v>
      </c>
      <c r="G492" t="n">
        <v>112.965934753418</v>
      </c>
      <c r="H492" t="n">
        <v>285.8499755859375</v>
      </c>
      <c r="I492" t="n">
        <v>181.7301940917969</v>
      </c>
      <c r="J492" t="n">
        <v>215.4295806884766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207.7126770019531</v>
      </c>
      <c r="F493" t="n">
        <v>322.6733703613281</v>
      </c>
      <c r="G493" t="n">
        <v>118.8997802734375</v>
      </c>
      <c r="H493" t="n">
        <v>293.1819152832031</v>
      </c>
      <c r="I493" t="n">
        <v>184.1615295410156</v>
      </c>
      <c r="J493" t="n">
        <v>220.0778045654297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318.4806518554688</v>
      </c>
      <c r="G494" t="n">
        <v>115.8659439086914</v>
      </c>
      <c r="H494" t="n">
        <v>290.6134033203125</v>
      </c>
      <c r="I494" t="n">
        <v>181.2881317138672</v>
      </c>
      <c r="J494" t="n">
        <v>218.3289642333984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323.3933715820312</v>
      </c>
      <c r="G495" t="n">
        <v>116.2674789428711</v>
      </c>
      <c r="H495" t="n">
        <v>289.3058166503906</v>
      </c>
      <c r="I495" t="n">
        <v>181.5533752441406</v>
      </c>
      <c r="J495" t="n">
        <v>219.29541015625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203.4540710449219</v>
      </c>
      <c r="F496" t="n">
        <v>332.5835876464844</v>
      </c>
      <c r="G496" t="n">
        <v>116.4905548095703</v>
      </c>
      <c r="H496" t="n">
        <v>285.8033447265625</v>
      </c>
      <c r="I496" t="n">
        <v>183.0563659667969</v>
      </c>
      <c r="J496" t="n">
        <v>218.92724609375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325.7226867675781</v>
      </c>
      <c r="G497" t="n">
        <v>118.4089965820312</v>
      </c>
      <c r="H497" t="n">
        <v>285.9901428222656</v>
      </c>
      <c r="I497" t="n">
        <v>184.1173095703125</v>
      </c>
      <c r="J497" t="n">
        <v>218.1909027099609</v>
      </c>
      <c r="K497" t="n">
        <v>1276.259399414062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201.8487243652344</v>
      </c>
      <c r="F498" t="n">
        <v>325.8920593261719</v>
      </c>
      <c r="G498" t="n">
        <v>117.0705413818359</v>
      </c>
      <c r="H498" t="n">
        <v>296.1707153320312</v>
      </c>
      <c r="I498" t="n">
        <v>189.7756500244141</v>
      </c>
      <c r="J498" t="n">
        <v>222.2408447265625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202.0494232177734</v>
      </c>
      <c r="F499" t="n">
        <v>325.4685974121094</v>
      </c>
      <c r="G499" t="n">
        <v>118.4089965820312</v>
      </c>
      <c r="H499" t="n">
        <v>294.16259765625</v>
      </c>
      <c r="I499" t="n">
        <v>191.3670349121094</v>
      </c>
      <c r="J499" t="n">
        <v>222.0567321777344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202.8966827392578</v>
      </c>
      <c r="F500" t="n">
        <v>322.2075500488281</v>
      </c>
      <c r="G500" t="n">
        <v>118.364387512207</v>
      </c>
      <c r="H500" t="n">
        <v>295.5635986328125</v>
      </c>
      <c r="I500" t="n">
        <v>192.6932220458984</v>
      </c>
      <c r="J500" t="n">
        <v>223.0692443847656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205.1040191650391</v>
      </c>
      <c r="F501" t="n">
        <v>326.4002990722656</v>
      </c>
      <c r="G501" t="n">
        <v>117.6951599121094</v>
      </c>
      <c r="H501" t="n">
        <v>298.6458129882812</v>
      </c>
      <c r="I501" t="n">
        <v>191.5438690185547</v>
      </c>
      <c r="J501" t="n">
        <v>223.0232086181641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323.6051330566406</v>
      </c>
      <c r="G502" t="n">
        <v>116.4905548095703</v>
      </c>
      <c r="H502" t="n">
        <v>292.6682434082031</v>
      </c>
      <c r="I502" t="n">
        <v>187.5211639404297</v>
      </c>
      <c r="J502" t="n">
        <v>220.1238098144531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204.5466003417969</v>
      </c>
      <c r="F503" t="n">
        <v>325.5533142089844</v>
      </c>
      <c r="G503" t="n">
        <v>118.8997802734375</v>
      </c>
      <c r="H503" t="n">
        <v>292.2479248046875</v>
      </c>
      <c r="I503" t="n">
        <v>187.3001251220703</v>
      </c>
      <c r="J503" t="n">
        <v>222.7010498046875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322.8005065917969</v>
      </c>
      <c r="G504" t="n">
        <v>120.7290115356445</v>
      </c>
      <c r="H504" t="n">
        <v>292.014404296875</v>
      </c>
      <c r="I504" t="n">
        <v>197.5116729736328</v>
      </c>
      <c r="J504" t="n">
        <v>220.4459686279297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325.8073425292969</v>
      </c>
      <c r="G505" t="n">
        <v>122.8259201049805</v>
      </c>
      <c r="H505" t="n">
        <v>296.3574829101562</v>
      </c>
      <c r="I505" t="n">
        <v>206.4412536621094</v>
      </c>
      <c r="J505" t="n">
        <v>221.9646911621094</v>
      </c>
      <c r="K505" t="n">
        <v>1377.513061523438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1025.03955078125</v>
      </c>
      <c r="E506" t="n">
        <v>210.8564605712891</v>
      </c>
      <c r="F506" t="n">
        <v>323.4780883789062</v>
      </c>
      <c r="G506" t="n">
        <v>128.1351470947266</v>
      </c>
      <c r="H506" t="n">
        <v>290.9403076171875</v>
      </c>
      <c r="I506" t="n">
        <v>207.8558654785156</v>
      </c>
      <c r="J506" t="n">
        <v>220.0317993164062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210.3213348388672</v>
      </c>
      <c r="F507" t="n">
        <v>321.5722961425781</v>
      </c>
      <c r="G507" t="n">
        <v>128.581298828125</v>
      </c>
      <c r="H507" t="n">
        <v>288.8855285644531</v>
      </c>
      <c r="I507" t="n">
        <v>205.1592864990234</v>
      </c>
      <c r="J507" t="n">
        <v>220.1698455810547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211.0125427246094</v>
      </c>
      <c r="F508" t="n">
        <v>318.1841430664062</v>
      </c>
      <c r="G508" t="n">
        <v>128.938232421875</v>
      </c>
      <c r="H508" t="n">
        <v>279.5455932617188</v>
      </c>
      <c r="I508" t="n">
        <v>206.4854736328125</v>
      </c>
      <c r="J508" t="n">
        <v>214.8773040771484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324.62158203125</v>
      </c>
      <c r="G509" t="n">
        <v>132.6412811279297</v>
      </c>
      <c r="H509" t="n">
        <v>288.0916442871094</v>
      </c>
      <c r="I509" t="n">
        <v>214.0004425048828</v>
      </c>
      <c r="J509" t="n">
        <v>216.6721496582031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206.4863739013672</v>
      </c>
      <c r="F510" t="n">
        <v>317.8877258300781</v>
      </c>
      <c r="G510" t="n">
        <v>123.9859085083008</v>
      </c>
      <c r="H510" t="n">
        <v>282.6277465820312</v>
      </c>
      <c r="I510" t="n">
        <v>203.2584075927734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212.7739562988281</v>
      </c>
      <c r="F511" t="n">
        <v>324.0709838867188</v>
      </c>
      <c r="G511" t="n">
        <v>128.0012817382812</v>
      </c>
      <c r="H511" t="n">
        <v>288.4652099609375</v>
      </c>
      <c r="I511" t="n">
        <v>207.1927490234375</v>
      </c>
      <c r="J511" t="n">
        <v>226.6129455566406</v>
      </c>
      <c r="K511" t="n">
        <v>1327.862060546875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329.8307800292969</v>
      </c>
      <c r="G512" t="n">
        <v>128.224365234375</v>
      </c>
      <c r="H512" t="n">
        <v>293.975830078125</v>
      </c>
      <c r="I512" t="n">
        <v>206.9275054931641</v>
      </c>
      <c r="J512" t="n">
        <v>225.9686279296875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219.6858215332031</v>
      </c>
      <c r="F513" t="n">
        <v>349.6510925292969</v>
      </c>
      <c r="G513" t="n">
        <v>130.9012908935547</v>
      </c>
      <c r="H513" t="n">
        <v>303.1289672851562</v>
      </c>
      <c r="I513" t="n">
        <v>223.2394866943359</v>
      </c>
      <c r="J513" t="n">
        <v>233.7463684082031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224.8362579345703</v>
      </c>
      <c r="F514" t="n">
        <v>340.9690551757812</v>
      </c>
      <c r="G514" t="n">
        <v>131.7936096191406</v>
      </c>
      <c r="H514" t="n">
        <v>294.629638671875</v>
      </c>
      <c r="I514" t="n">
        <v>220.3218688964844</v>
      </c>
      <c r="J514" t="n">
        <v>233.8844299316406</v>
      </c>
      <c r="K514" t="n">
        <v>1390.852416992188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224.0113067626953</v>
      </c>
      <c r="F515" t="n">
        <v>344.0184020996094</v>
      </c>
      <c r="G515" t="n">
        <v>131.1243743896484</v>
      </c>
      <c r="H515" t="n">
        <v>296.5443115234375</v>
      </c>
      <c r="I515" t="n">
        <v>223.0184326171875</v>
      </c>
      <c r="J515" t="n">
        <v>238.6707458496094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344.4842834472656</v>
      </c>
      <c r="G516" t="n">
        <v>133.6228485107422</v>
      </c>
      <c r="H516" t="n">
        <v>300.7472534179688</v>
      </c>
      <c r="I516" t="n">
        <v>218.9515075683594</v>
      </c>
      <c r="J516" t="n">
        <v>244.6536254882812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248.9831848144531</v>
      </c>
      <c r="F517" t="n">
        <v>355.5802612304688</v>
      </c>
      <c r="G517" t="n">
        <v>145.3566589355469</v>
      </c>
      <c r="H517" t="n">
        <v>310.5542907714844</v>
      </c>
      <c r="I517" t="n">
        <v>227.4390106201172</v>
      </c>
      <c r="J517" t="n">
        <v>255.0546264648438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256.2964172363281</v>
      </c>
      <c r="F518" t="n">
        <v>372.9019165039062</v>
      </c>
      <c r="G518" t="n">
        <v>155.2166442871094</v>
      </c>
      <c r="H518" t="n">
        <v>313.9166870117188</v>
      </c>
      <c r="I518" t="n">
        <v>232.4785003662109</v>
      </c>
      <c r="J518" t="n">
        <v>260.3931884765625</v>
      </c>
      <c r="K518" t="n">
        <v>1421.878295898438</v>
      </c>
    </row>
    <row r="519">
      <c r="A519" s="2" t="n">
        <v>45328</v>
      </c>
      <c r="B519" t="n">
        <v>1029</v>
      </c>
      <c r="C519" t="n">
        <v>1721.650024414062</v>
      </c>
      <c r="D519" t="n">
        <v>993.9702758789062</v>
      </c>
      <c r="E519" t="n">
        <v>271.7031555175781</v>
      </c>
      <c r="F519" t="n">
        <v>380.0168762207031</v>
      </c>
      <c r="G519" t="n">
        <v>164.6304626464844</v>
      </c>
      <c r="H519" t="n">
        <v>315.1899108886719</v>
      </c>
      <c r="I519" t="n">
        <v>240.7449493408203</v>
      </c>
      <c r="J519" t="n">
        <v>252.4313049316406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268.4701538085938</v>
      </c>
      <c r="F520" t="n">
        <v>383.4049072265625</v>
      </c>
      <c r="G520" t="n">
        <v>166.3704681396484</v>
      </c>
      <c r="H520" t="n">
        <v>311.8889770507812</v>
      </c>
      <c r="I520" t="n">
        <v>240.3913421630859</v>
      </c>
      <c r="J520" t="n">
        <v>246.6325988769531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276.6975708007812</v>
      </c>
      <c r="F521" t="n">
        <v>388.9530029296875</v>
      </c>
      <c r="G521" t="n">
        <v>171.6796722412109</v>
      </c>
      <c r="H521" t="n">
        <v>312.0776062011719</v>
      </c>
      <c r="I521" t="n">
        <v>241.4965057373047</v>
      </c>
      <c r="J521" t="n">
        <v>254.2262573242188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386.4119262695312</v>
      </c>
      <c r="G522" t="n">
        <v>162.8458404541016</v>
      </c>
      <c r="H522" t="n">
        <v>306.4189147949219</v>
      </c>
      <c r="I522" t="n">
        <v>236.5453948974609</v>
      </c>
      <c r="J522" t="n">
        <v>251.2808227539062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263.2974853515625</v>
      </c>
      <c r="F523" t="n">
        <v>366.591552734375</v>
      </c>
      <c r="G523" t="n">
        <v>156.5104675292969</v>
      </c>
      <c r="H523" t="n">
        <v>298.1666259765625</v>
      </c>
      <c r="I523" t="n">
        <v>228.0136871337891</v>
      </c>
      <c r="J523" t="n">
        <v>248.7955932617188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260.5549926757812</v>
      </c>
      <c r="F524" t="n">
        <v>383.1508483886719</v>
      </c>
      <c r="G524" t="n">
        <v>155.6627807617188</v>
      </c>
      <c r="H524" t="n">
        <v>303.2594299316406</v>
      </c>
      <c r="I524" t="n">
        <v>229.4282989501953</v>
      </c>
      <c r="J524" t="n">
        <v>248.7495880126953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278.1022033691406</v>
      </c>
      <c r="F525" t="n">
        <v>395.0092163085938</v>
      </c>
      <c r="G525" t="n">
        <v>163.7827758789062</v>
      </c>
      <c r="H525" t="n">
        <v>309.342529296875</v>
      </c>
      <c r="I525" t="n">
        <v>237.6947631835938</v>
      </c>
      <c r="J525" t="n">
        <v>251.8790893554688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291.0786743164062</v>
      </c>
      <c r="F526" t="n">
        <v>403.9029235839844</v>
      </c>
      <c r="G526" t="n">
        <v>169.404296875</v>
      </c>
      <c r="H526" t="n">
        <v>319.95263671875</v>
      </c>
      <c r="I526" t="n">
        <v>245.1655578613281</v>
      </c>
      <c r="J526" t="n">
        <v>263.5770263671875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291.9036254882812</v>
      </c>
      <c r="F527" t="n">
        <v>406.5710144042969</v>
      </c>
      <c r="G527" t="n">
        <v>166.8612213134766</v>
      </c>
      <c r="H527" t="n">
        <v>318.5379333496094</v>
      </c>
      <c r="I527" t="n">
        <v>246.4214477539062</v>
      </c>
      <c r="J527" t="n">
        <v>256.9325866699219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390.4775695800781</v>
      </c>
      <c r="G528" t="n">
        <v>168.1996765136719</v>
      </c>
      <c r="H528" t="n">
        <v>319.4810485839844</v>
      </c>
      <c r="I528" t="n">
        <v>246.3766021728516</v>
      </c>
      <c r="J528" t="n">
        <v>258.6170959472656</v>
      </c>
      <c r="K528" t="n">
        <v>1456.4365234375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1011.053405761719</v>
      </c>
      <c r="E529" t="n">
        <v>293.2414245605469</v>
      </c>
      <c r="F529" t="n">
        <v>382.5523681640625</v>
      </c>
      <c r="G529" t="n">
        <v>168.4227600097656</v>
      </c>
      <c r="H529" t="n">
        <v>326.0357360839844</v>
      </c>
      <c r="I529" t="n">
        <v>248.1258239746094</v>
      </c>
      <c r="J529" t="n">
        <v>269.4259643554688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282.3608093261719</v>
      </c>
      <c r="F530" t="n">
        <v>370.9429931640625</v>
      </c>
      <c r="G530" t="n">
        <v>162.6674041748047</v>
      </c>
      <c r="H530" t="n">
        <v>316.9818115234375</v>
      </c>
      <c r="I530" t="n">
        <v>244.8516235351562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279.1055603027344</v>
      </c>
      <c r="F531" t="n">
        <v>381.3957214355469</v>
      </c>
      <c r="G531" t="n">
        <v>160.3473815917969</v>
      </c>
      <c r="H531" t="n">
        <v>320.2355346679688</v>
      </c>
      <c r="I531" t="n">
        <v>246.4214477539062</v>
      </c>
      <c r="J531" t="n">
        <v>264.466064453125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275.5604553222656</v>
      </c>
      <c r="F532" t="n">
        <v>380.32470703125</v>
      </c>
      <c r="G532" t="n">
        <v>156.9120025634766</v>
      </c>
      <c r="H532" t="n">
        <v>318.5379333496094</v>
      </c>
      <c r="I532" t="n">
        <v>244.1787719726562</v>
      </c>
      <c r="J532" t="n">
        <v>263.8577880859375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378.953857421875</v>
      </c>
      <c r="G533" t="n">
        <v>158.3843231201172</v>
      </c>
      <c r="H533" t="n">
        <v>318.396484375</v>
      </c>
      <c r="I533" t="n">
        <v>242.0707244873047</v>
      </c>
      <c r="J533" t="n">
        <v>269.3323669433594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278.7265014648438</v>
      </c>
      <c r="F534" t="n">
        <v>378.1828308105469</v>
      </c>
      <c r="G534" t="n">
        <v>154.5920104980469</v>
      </c>
      <c r="H534" t="n">
        <v>316.9818115234375</v>
      </c>
      <c r="I534" t="n">
        <v>241.6222229003906</v>
      </c>
      <c r="J534" t="n">
        <v>273.7307739257812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372.0140075683594</v>
      </c>
      <c r="G535" t="n">
        <v>149.3720397949219</v>
      </c>
      <c r="H535" t="n">
        <v>314.341064453125</v>
      </c>
      <c r="I535" t="n">
        <v>238.3927764892578</v>
      </c>
      <c r="J535" t="n">
        <v>261.6117248535156</v>
      </c>
      <c r="K535" t="n">
        <v>1438.280517578125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374.1559448242188</v>
      </c>
      <c r="G536" t="n">
        <v>147.7212677001953</v>
      </c>
      <c r="H536" t="n">
        <v>316.51025390625</v>
      </c>
      <c r="I536" t="n">
        <v>237.3611907958984</v>
      </c>
      <c r="J536" t="n">
        <v>264.7000122070312</v>
      </c>
      <c r="K536" t="n">
        <v>1443.393920898438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277.9461059570312</v>
      </c>
      <c r="F537" t="n">
        <v>382.4238891601562</v>
      </c>
      <c r="G537" t="n">
        <v>151.1566314697266</v>
      </c>
      <c r="H537" t="n">
        <v>323.9608764648438</v>
      </c>
      <c r="I537" t="n">
        <v>242.6986694335938</v>
      </c>
      <c r="J537" t="n">
        <v>269.2388000488281</v>
      </c>
      <c r="K537" t="n">
        <v>1474.345581054688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390.177734375</v>
      </c>
      <c r="G538" t="n">
        <v>156.3766326904297</v>
      </c>
      <c r="H538" t="n">
        <v>333.7221069335938</v>
      </c>
      <c r="I538" t="n">
        <v>250.4582214355469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287.6673583984375</v>
      </c>
      <c r="F539" t="n">
        <v>394.6758422851562</v>
      </c>
      <c r="G539" t="n">
        <v>156.9120025634766</v>
      </c>
      <c r="H539" t="n">
        <v>337.8718566894531</v>
      </c>
      <c r="I539" t="n">
        <v>254.5398254394531</v>
      </c>
      <c r="J539" t="n">
        <v>276.0703735351562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284.6573486328125</v>
      </c>
      <c r="F540" t="n">
        <v>395.48974609375</v>
      </c>
      <c r="G540" t="n">
        <v>158.2504577636719</v>
      </c>
      <c r="H540" t="n">
        <v>331.9302062988281</v>
      </c>
      <c r="I540" t="n">
        <v>251.4000854492188</v>
      </c>
      <c r="J540" t="n">
        <v>274.853759765625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278.5704650878906</v>
      </c>
      <c r="F541" t="n">
        <v>392.91943359375</v>
      </c>
      <c r="G541" t="n">
        <v>155.796630859375</v>
      </c>
      <c r="H541" t="n">
        <v>332.1660461425781</v>
      </c>
      <c r="I541" t="n">
        <v>249.4714202880859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388.8925476074219</v>
      </c>
      <c r="G542" t="n">
        <v>155.4843139648438</v>
      </c>
      <c r="H542" t="n">
        <v>328.1577453613281</v>
      </c>
      <c r="I542" t="n">
        <v>245.7934722900391</v>
      </c>
      <c r="J542" t="n">
        <v>267.2267150878906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278.9049072265625</v>
      </c>
      <c r="F543" t="n">
        <v>384.9512939453125</v>
      </c>
      <c r="G543" t="n">
        <v>154.2796936035156</v>
      </c>
      <c r="H543" t="n">
        <v>325.1397399902344</v>
      </c>
      <c r="I543" t="n">
        <v>242.5640869140625</v>
      </c>
      <c r="J543" t="n">
        <v>266.8523864746094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357.3202514648438</v>
      </c>
      <c r="G544" t="n">
        <v>145.7581939697266</v>
      </c>
      <c r="H544" t="n">
        <v>304.1554260253906</v>
      </c>
      <c r="I544" t="n">
        <v>229.0634002685547</v>
      </c>
      <c r="J544" t="n">
        <v>247.3403167724609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972.3414916992188</v>
      </c>
      <c r="E545" t="n">
        <v>271.4578857421875</v>
      </c>
      <c r="F545" t="n">
        <v>366.4448852539062</v>
      </c>
      <c r="G545" t="n">
        <v>152.0043334960938</v>
      </c>
      <c r="H545" t="n">
        <v>303.5423889160156</v>
      </c>
      <c r="I545" t="n">
        <v>236.1501312255859</v>
      </c>
      <c r="J545" t="n">
        <v>249.2587585449219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261.5137329101562</v>
      </c>
      <c r="F546" t="n">
        <v>355.7779846191406</v>
      </c>
      <c r="G546" t="n">
        <v>143.6612701416016</v>
      </c>
      <c r="H546" t="n">
        <v>298.3080444335938</v>
      </c>
      <c r="I546" t="n">
        <v>232.1133880615234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259.6631164550781</v>
      </c>
      <c r="F547" t="n">
        <v>361.4327697753906</v>
      </c>
      <c r="G547" t="n">
        <v>143.4828186035156</v>
      </c>
      <c r="H547" t="n">
        <v>299.1097106933594</v>
      </c>
      <c r="I547" t="n">
        <v>234.6699981689453</v>
      </c>
      <c r="J547" t="n">
        <v>247.9017791748047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248.6933746337891</v>
      </c>
      <c r="F548" t="n">
        <v>359.0337524414062</v>
      </c>
      <c r="G548" t="n">
        <v>138.5305023193359</v>
      </c>
      <c r="H548" t="n">
        <v>295.6202087402344</v>
      </c>
      <c r="I548" t="n">
        <v>232.5618896484375</v>
      </c>
      <c r="J548" t="n">
        <v>242.3804168701172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252.6843719482422</v>
      </c>
      <c r="F549" t="n">
        <v>359.4193115234375</v>
      </c>
      <c r="G549" t="n">
        <v>141.2074279785156</v>
      </c>
      <c r="H549" t="n">
        <v>295.8087768554688</v>
      </c>
      <c r="I549" t="n">
        <v>236.6883850097656</v>
      </c>
      <c r="J549" t="n">
        <v>247.6678314208984</v>
      </c>
      <c r="K549" t="n">
        <v>1426.546997070312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370.1719360351562</v>
      </c>
      <c r="G550" t="n">
        <v>146.7843322753906</v>
      </c>
      <c r="H550" t="n">
        <v>306.51318359375</v>
      </c>
      <c r="I550" t="n">
        <v>235.8810272216797</v>
      </c>
      <c r="J550" t="n">
        <v>256.1839599609375</v>
      </c>
      <c r="K550" t="n">
        <v>1433.685668945312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264.3453674316406</v>
      </c>
      <c r="F551" t="n">
        <v>370.0862426757812</v>
      </c>
      <c r="G551" t="n">
        <v>147.3643341064453</v>
      </c>
      <c r="H551" t="n">
        <v>306.2774353027344</v>
      </c>
      <c r="I551" t="n">
        <v>236.1501312255859</v>
      </c>
      <c r="J551" t="n">
        <v>258.0555725097656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267.4891357421875</v>
      </c>
      <c r="F552" t="n">
        <v>373.5133666992188</v>
      </c>
      <c r="G552" t="n">
        <v>149.4166412353516</v>
      </c>
      <c r="H552" t="n">
        <v>310.3799743652344</v>
      </c>
      <c r="I552" t="n">
        <v>238.1685180664062</v>
      </c>
      <c r="J552" t="n">
        <v>252.7213287353516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265.4155883789062</v>
      </c>
      <c r="F553" t="n">
        <v>367.9442749023438</v>
      </c>
      <c r="G553" t="n">
        <v>148.30126953125</v>
      </c>
      <c r="H553" t="n">
        <v>312.7377624511719</v>
      </c>
      <c r="I553" t="n">
        <v>234.8045349121094</v>
      </c>
      <c r="J553" t="n">
        <v>252.9085235595703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268.6262512207031</v>
      </c>
      <c r="F554" t="n">
        <v>371.9282836914062</v>
      </c>
      <c r="G554" t="n">
        <v>149.6843414306641</v>
      </c>
      <c r="H554" t="n">
        <v>316.6988525390625</v>
      </c>
      <c r="I554" t="n">
        <v>240.4559936523438</v>
      </c>
      <c r="J554" t="n">
        <v>259.1318054199219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267.8682250976562</v>
      </c>
      <c r="F555" t="n">
        <v>378.7397155761719</v>
      </c>
      <c r="G555" t="n">
        <v>151.0227966308594</v>
      </c>
      <c r="H555" t="n">
        <v>322.8762817382812</v>
      </c>
      <c r="I555" t="n">
        <v>242.1155548095703</v>
      </c>
      <c r="J555" t="n">
        <v>262.1732482910156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379.7250061035156</v>
      </c>
      <c r="G556" t="n">
        <v>155.4397125244141</v>
      </c>
      <c r="H556" t="n">
        <v>325.1868896484375</v>
      </c>
      <c r="I556" t="n">
        <v>244.4479217529297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272.43896484375</v>
      </c>
      <c r="F557" t="n">
        <v>381.6956176757812</v>
      </c>
      <c r="G557" t="n">
        <v>154.9935607910156</v>
      </c>
      <c r="H557" t="n">
        <v>331.2700500488281</v>
      </c>
      <c r="I557" t="n">
        <v>247.0045318603516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266.8871459960938</v>
      </c>
      <c r="F558" t="n">
        <v>384.5658264160156</v>
      </c>
      <c r="G558" t="n">
        <v>151.3797149658203</v>
      </c>
      <c r="H558" t="n">
        <v>334.4766235351562</v>
      </c>
      <c r="I558" t="n">
        <v>241.3081970214844</v>
      </c>
      <c r="J558" t="n">
        <v>259.8336486816406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263.2974853515625</v>
      </c>
      <c r="F559" t="n">
        <v>382.9378967285156</v>
      </c>
      <c r="G559" t="n">
        <v>149.9073944091797</v>
      </c>
      <c r="H559" t="n">
        <v>334.3822937011719</v>
      </c>
      <c r="I559" t="n">
        <v>240.3663177490234</v>
      </c>
      <c r="J559" t="n">
        <v>260.5354919433594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263.9663696289062</v>
      </c>
      <c r="F560" t="n">
        <v>383.3234558105469</v>
      </c>
      <c r="G560" t="n">
        <v>151.959716796875</v>
      </c>
      <c r="H560" t="n">
        <v>342.8232116699219</v>
      </c>
      <c r="I560" t="n">
        <v>242.5640869140625</v>
      </c>
      <c r="J560" t="n">
        <v>263.6706237792969</v>
      </c>
      <c r="K560" t="n">
        <v>1468.268798828125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261.2015686035156</v>
      </c>
      <c r="F561" t="n">
        <v>376.8547668457031</v>
      </c>
      <c r="G561" t="n">
        <v>150.7104949951172</v>
      </c>
      <c r="H561" t="n">
        <v>342.25732421875</v>
      </c>
      <c r="I561" t="n">
        <v>241.2633972167969</v>
      </c>
      <c r="J561" t="n">
        <v>263.1559143066406</v>
      </c>
      <c r="K561" t="n">
        <v>1446.209716796875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390.9916687011719</v>
      </c>
      <c r="G562" t="n">
        <v>154.4135589599609</v>
      </c>
      <c r="H562" t="n">
        <v>341.8800964355469</v>
      </c>
      <c r="I562" t="n">
        <v>243.9993896484375</v>
      </c>
      <c r="J562" t="n">
        <v>264.4192504882812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268.0911560058594</v>
      </c>
      <c r="F563" t="n">
        <v>390.3490905761719</v>
      </c>
      <c r="G563" t="n">
        <v>151.8258666992188</v>
      </c>
      <c r="H563" t="n">
        <v>341.1728210449219</v>
      </c>
      <c r="I563" t="n">
        <v>238.3479309082031</v>
      </c>
      <c r="J563" t="n">
        <v>257.5876770019531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925.337890625</v>
      </c>
      <c r="E564" t="n">
        <v>262.8961181640625</v>
      </c>
      <c r="F564" t="n">
        <v>386.4078674316406</v>
      </c>
      <c r="G564" t="n">
        <v>148.479736328125</v>
      </c>
      <c r="H564" t="n">
        <v>340.6068420410156</v>
      </c>
      <c r="I564" t="n">
        <v>251.0412750244141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264.1224365234375</v>
      </c>
      <c r="F565" t="n">
        <v>388.2927856445312</v>
      </c>
      <c r="G565" t="n">
        <v>150.7996978759766</v>
      </c>
      <c r="H565" t="n">
        <v>338.8149719238281</v>
      </c>
      <c r="I565" t="n">
        <v>254.0015411376953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375.7838439941406</v>
      </c>
      <c r="G566" t="n">
        <v>150.7996978759766</v>
      </c>
      <c r="H566" t="n">
        <v>331.1756896972656</v>
      </c>
      <c r="I566" t="n">
        <v>245.9280700683594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372.9563903808594</v>
      </c>
      <c r="G567" t="n">
        <v>148.7027893066406</v>
      </c>
      <c r="H567" t="n">
        <v>330.6098327636719</v>
      </c>
      <c r="I567" t="n">
        <v>246.9148101806641</v>
      </c>
      <c r="J567" t="n">
        <v>263.5770263671875</v>
      </c>
      <c r="K567" t="n">
        <v>1452.607543945312</v>
      </c>
    </row>
    <row r="568">
      <c r="A568" s="2" t="n">
        <v>45404</v>
      </c>
      <c r="B568" t="n">
        <v>1042.949951171875</v>
      </c>
      <c r="C568" t="n">
        <v>1793.75</v>
      </c>
      <c r="D568" t="n">
        <v>917.6455078125</v>
      </c>
      <c r="E568" t="n">
        <v>269.094482421875</v>
      </c>
      <c r="F568" t="n">
        <v>379.5108337402344</v>
      </c>
      <c r="G568" t="n">
        <v>152.4951171875</v>
      </c>
      <c r="H568" t="n">
        <v>323.3949584960938</v>
      </c>
      <c r="I568" t="n">
        <v>248.3051910400391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264.4345397949219</v>
      </c>
      <c r="F569" t="n">
        <v>377.7972717285156</v>
      </c>
      <c r="G569" t="n">
        <v>149.9966430664062</v>
      </c>
      <c r="H569" t="n">
        <v>327.4032592773438</v>
      </c>
      <c r="I569" t="n">
        <v>248.3051910400391</v>
      </c>
      <c r="J569" t="n">
        <v>267.0395812988281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264.5906066894531</v>
      </c>
      <c r="F570" t="n">
        <v>380.2819213867188</v>
      </c>
      <c r="G570" t="n">
        <v>150.5766448974609</v>
      </c>
      <c r="H570" t="n">
        <v>331.6472473144531</v>
      </c>
      <c r="I570" t="n">
        <v>250.5927886962891</v>
      </c>
      <c r="J570" t="n">
        <v>271.7655029296875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269.0722045898438</v>
      </c>
      <c r="F571" t="n">
        <v>387.6502685546875</v>
      </c>
      <c r="G571" t="n">
        <v>151.8704833984375</v>
      </c>
      <c r="H571" t="n">
        <v>338.767822265625</v>
      </c>
      <c r="I571" t="n">
        <v>252.9251251220703</v>
      </c>
      <c r="J571" t="n">
        <v>274.4794311523438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390.5204467773438</v>
      </c>
      <c r="G572" t="n">
        <v>153.0751037597656</v>
      </c>
      <c r="H572" t="n">
        <v>335.7497863769531</v>
      </c>
      <c r="I572" t="n">
        <v>253.7772979736328</v>
      </c>
      <c r="J572" t="n">
        <v>273.4967956542969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918.1449584960938</v>
      </c>
      <c r="E573" t="n">
        <v>275.939453125</v>
      </c>
      <c r="F573" t="n">
        <v>388.3356628417969</v>
      </c>
      <c r="G573" t="n">
        <v>157.7151031494141</v>
      </c>
      <c r="H573" t="n">
        <v>342.3516540527344</v>
      </c>
      <c r="I573" t="n">
        <v>254.0464019775391</v>
      </c>
      <c r="J573" t="n">
        <v>274.853759765625</v>
      </c>
      <c r="K573" t="n">
        <v>1447.568481445312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270.8336181640625</v>
      </c>
      <c r="F574" t="n">
        <v>389.2352600097656</v>
      </c>
      <c r="G574" t="n">
        <v>150.6658782958984</v>
      </c>
      <c r="H574" t="n">
        <v>342.5402526855469</v>
      </c>
      <c r="I574" t="n">
        <v>253.7324523925781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283.0074157714844</v>
      </c>
      <c r="F575" t="n">
        <v>388.8925476074219</v>
      </c>
      <c r="G575" t="n">
        <v>154.7258758544922</v>
      </c>
      <c r="H575" t="n">
        <v>348.0575256347656</v>
      </c>
      <c r="I575" t="n">
        <v>253.6875915527344</v>
      </c>
      <c r="J575" t="n">
        <v>293.476806640625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280.8669128417969</v>
      </c>
      <c r="F576" t="n">
        <v>406.6278686523438</v>
      </c>
      <c r="G576" t="n">
        <v>152.3612518310547</v>
      </c>
      <c r="H576" t="n">
        <v>344.1907348632812</v>
      </c>
      <c r="I576" t="n">
        <v>256.6478576660156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272.1268005371094</v>
      </c>
      <c r="F577" t="n">
        <v>394.6330261230469</v>
      </c>
      <c r="G577" t="n">
        <v>148.3458709716797</v>
      </c>
      <c r="H577" t="n">
        <v>336.5043029785156</v>
      </c>
      <c r="I577" t="n">
        <v>253.1045074462891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269.4735107421875</v>
      </c>
      <c r="F578" t="n">
        <v>390.6918029785156</v>
      </c>
      <c r="G578" t="n">
        <v>142.7689666748047</v>
      </c>
      <c r="H578" t="n">
        <v>329.2894592285156</v>
      </c>
      <c r="I578" t="n">
        <v>245.4346466064453</v>
      </c>
      <c r="J578" t="n">
        <v>276.3043212890625</v>
      </c>
      <c r="K578" t="n">
        <v>1384.775512695312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276.6083374023438</v>
      </c>
      <c r="F579" t="n">
        <v>397.9316101074219</v>
      </c>
      <c r="G579" t="n">
        <v>145.5797271728516</v>
      </c>
      <c r="H579" t="n">
        <v>335.2311096191406</v>
      </c>
      <c r="I579" t="n">
        <v>248.3501129150391</v>
      </c>
      <c r="J579" t="n">
        <v>282.6211242675781</v>
      </c>
      <c r="K579" t="n">
        <v>1401.647216796875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379.9820251464844</v>
      </c>
      <c r="G580" t="n">
        <v>139.7351226806641</v>
      </c>
      <c r="H580" t="n">
        <v>326.3657836914062</v>
      </c>
      <c r="I580" t="n">
        <v>237.9442443847656</v>
      </c>
      <c r="J580" t="n">
        <v>277.1465148925781</v>
      </c>
      <c r="K580" t="n">
        <v>1377.513061523438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275.8726501464844</v>
      </c>
      <c r="F581" t="n">
        <v>385.0370483398438</v>
      </c>
      <c r="G581" t="n">
        <v>141.8320465087891</v>
      </c>
      <c r="H581" t="n">
        <v>335.2782897949219</v>
      </c>
      <c r="I581" t="n">
        <v>242.4295196533203</v>
      </c>
      <c r="J581" t="n">
        <v>284.2589111328125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270.6329345703125</v>
      </c>
      <c r="F582" t="n">
        <v>380.410400390625</v>
      </c>
      <c r="G582" t="n">
        <v>141.1628112792969</v>
      </c>
      <c r="H582" t="n">
        <v>330.9399719238281</v>
      </c>
      <c r="I582" t="n">
        <v>239.4244079589844</v>
      </c>
      <c r="J582" t="n">
        <v>286.8791809082031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270.2093200683594</v>
      </c>
      <c r="F583" t="n">
        <v>384.4373168945312</v>
      </c>
      <c r="G583" t="n">
        <v>142.18896484375</v>
      </c>
      <c r="H583" t="n">
        <v>335.5612182617188</v>
      </c>
      <c r="I583" t="n">
        <v>244.8067321777344</v>
      </c>
      <c r="J583" t="n">
        <v>289.4059448242188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400.8446350097656</v>
      </c>
      <c r="G584" t="n">
        <v>144.3751068115234</v>
      </c>
      <c r="H584" t="n">
        <v>340.7955322265625</v>
      </c>
      <c r="I584" t="n">
        <v>245.3001251220703</v>
      </c>
      <c r="J584" t="n">
        <v>294.6466369628906</v>
      </c>
      <c r="K584" t="n">
        <v>1399.399291992188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275.9171752929688</v>
      </c>
      <c r="F585" t="n">
        <v>401.2301330566406</v>
      </c>
      <c r="G585" t="n">
        <v>145.3120422363281</v>
      </c>
      <c r="H585" t="n">
        <v>340.8898620605469</v>
      </c>
      <c r="I585" t="n">
        <v>249.0677490234375</v>
      </c>
      <c r="J585" t="n">
        <v>292.4474182128906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280.17578125</v>
      </c>
      <c r="F586" t="n">
        <v>402.9009094238281</v>
      </c>
      <c r="G586" t="n">
        <v>146.3828125</v>
      </c>
      <c r="H586" t="n">
        <v>344.6622619628906</v>
      </c>
      <c r="I586" t="n">
        <v>248.8883361816406</v>
      </c>
      <c r="J586" t="n">
        <v>293.0556640625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287.1768188476562</v>
      </c>
      <c r="F587" t="n">
        <v>420.3792114257812</v>
      </c>
      <c r="G587" t="n">
        <v>148.9258728027344</v>
      </c>
      <c r="H587" t="n">
        <v>350.8397216796875</v>
      </c>
      <c r="I587" t="n">
        <v>251.2655639648438</v>
      </c>
      <c r="J587" t="n">
        <v>304.7535705566406</v>
      </c>
      <c r="K587" t="n">
        <v>1419.0126953125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285.6160888671875</v>
      </c>
      <c r="F588" t="n">
        <v>429.8466796875</v>
      </c>
      <c r="G588" t="n">
        <v>148.9704895019531</v>
      </c>
      <c r="H588" t="n">
        <v>352.5844421386719</v>
      </c>
      <c r="I588" t="n">
        <v>249.3817291259766</v>
      </c>
      <c r="J588" t="n">
        <v>304.84716796875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288.7153015136719</v>
      </c>
      <c r="F589" t="n">
        <v>426.0767211914062</v>
      </c>
      <c r="G589" t="n">
        <v>149.8628082275391</v>
      </c>
      <c r="H589" t="n">
        <v>351.1226501464844</v>
      </c>
      <c r="I589" t="n">
        <v>254.2707214355469</v>
      </c>
      <c r="J589" t="n">
        <v>299.37255859375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291.6806945800781</v>
      </c>
      <c r="F590" t="n">
        <v>429.2468566894531</v>
      </c>
      <c r="G590" t="n">
        <v>150.6212615966797</v>
      </c>
      <c r="H590" t="n">
        <v>353.6219177246094</v>
      </c>
      <c r="I590" t="n">
        <v>254.0912628173828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423.635009765625</v>
      </c>
      <c r="G591" t="n">
        <v>150.7104949951172</v>
      </c>
      <c r="H591" t="n">
        <v>348.6233825683594</v>
      </c>
      <c r="I591" t="n">
        <v>249.0677490234375</v>
      </c>
      <c r="J591" t="n">
        <v>297.5476684570312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417.8088684082031</v>
      </c>
      <c r="G592" t="n">
        <v>149.0597381591797</v>
      </c>
      <c r="H592" t="n">
        <v>344.6151123046875</v>
      </c>
      <c r="I592" t="n">
        <v>246.0626220703125</v>
      </c>
      <c r="J592" t="n">
        <v>292.7280883789062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416.7807312011719</v>
      </c>
      <c r="G593" t="n">
        <v>147.2751007080078</v>
      </c>
      <c r="H593" t="n">
        <v>343.860595703125</v>
      </c>
      <c r="I593" t="n">
        <v>243.8648071289062</v>
      </c>
      <c r="J593" t="n">
        <v>297.3137512207031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279.0386657714844</v>
      </c>
      <c r="F594" t="n">
        <v>413.0965576171875</v>
      </c>
      <c r="G594" t="n">
        <v>144.5089569091797</v>
      </c>
      <c r="H594" t="n">
        <v>339.2393798828125</v>
      </c>
      <c r="I594" t="n">
        <v>239.2449645996094</v>
      </c>
      <c r="J594" t="n">
        <v>287.01953125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420.8504943847656</v>
      </c>
      <c r="G595" t="n">
        <v>144.9104919433594</v>
      </c>
      <c r="H595" t="n">
        <v>338.5791625976562</v>
      </c>
      <c r="I595" t="n">
        <v>237.1369018554688</v>
      </c>
      <c r="J595" t="n">
        <v>290.1078186035156</v>
      </c>
      <c r="K595" t="n">
        <v>1413.356079101562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297.0541381835938</v>
      </c>
      <c r="F596" t="n">
        <v>438.9713439941406</v>
      </c>
      <c r="G596" t="n">
        <v>156.4212341308594</v>
      </c>
      <c r="H596" t="n">
        <v>369.513427734375</v>
      </c>
      <c r="I596" t="n">
        <v>254.8537750244141</v>
      </c>
      <c r="J596" t="n">
        <v>315.9835815429688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258.7267150878906</v>
      </c>
      <c r="F597" t="n">
        <v>378.6111755371094</v>
      </c>
      <c r="G597" t="n">
        <v>137.8612823486328</v>
      </c>
      <c r="H597" t="n">
        <v>312.40771484375</v>
      </c>
      <c r="I597" t="n">
        <v>211.9744567871094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259.1279907226562</v>
      </c>
      <c r="F598" t="n">
        <v>394.5901184082031</v>
      </c>
      <c r="G598" t="n">
        <v>142.0997314453125</v>
      </c>
      <c r="H598" t="n">
        <v>321.6031188964844</v>
      </c>
      <c r="I598" t="n">
        <v>222.0214996337891</v>
      </c>
      <c r="J598" t="n">
        <v>279.62646484375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405.2142028808594</v>
      </c>
      <c r="G599" t="n">
        <v>145.9812774658203</v>
      </c>
      <c r="H599" t="n">
        <v>329.8553161621094</v>
      </c>
      <c r="I599" t="n">
        <v>226.3273773193359</v>
      </c>
      <c r="J599" t="n">
        <v>281.1706237792969</v>
      </c>
      <c r="K599" t="n">
        <v>1414.541748046875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267.4668273925781</v>
      </c>
      <c r="F600" t="n">
        <v>410.5262756347656</v>
      </c>
      <c r="G600" t="n">
        <v>146.5166473388672</v>
      </c>
      <c r="H600" t="n">
        <v>340.0882263183594</v>
      </c>
      <c r="I600" t="n">
        <v>233.5935211181641</v>
      </c>
      <c r="J600" t="n">
        <v>289.4994812011719</v>
      </c>
      <c r="K600" t="n">
        <v>1452.434692382812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268.7154541015625</v>
      </c>
      <c r="F601" t="n">
        <v>409.2839050292969</v>
      </c>
      <c r="G601" t="n">
        <v>147.4178771972656</v>
      </c>
      <c r="H601" t="n">
        <v>344.1435546875</v>
      </c>
      <c r="I601" t="n">
        <v>232.4721832275391</v>
      </c>
      <c r="J601" t="n">
        <v>295.53564453125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270.7667541503906</v>
      </c>
      <c r="F602" t="n">
        <v>408.1273498535156</v>
      </c>
      <c r="G602" t="n">
        <v>149.6218566894531</v>
      </c>
      <c r="H602" t="n">
        <v>346.5013427734375</v>
      </c>
      <c r="I602" t="n">
        <v>245.3898010253906</v>
      </c>
      <c r="J602" t="n">
        <v>296.2374877929688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273.5091247558594</v>
      </c>
      <c r="F603" t="n">
        <v>418.70849609375</v>
      </c>
      <c r="G603" t="n">
        <v>150.6569519042969</v>
      </c>
      <c r="H603" t="n">
        <v>350.1795043945312</v>
      </c>
      <c r="I603" t="n">
        <v>247.1390838623047</v>
      </c>
      <c r="J603" t="n">
        <v>303.8177490234375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276.1847229003906</v>
      </c>
      <c r="F604" t="n">
        <v>418.0230407714844</v>
      </c>
      <c r="G604" t="n">
        <v>150.7551116943359</v>
      </c>
      <c r="H604" t="n">
        <v>348.9063720703125</v>
      </c>
      <c r="I604" t="n">
        <v>248.0809631347656</v>
      </c>
      <c r="J604" t="n">
        <v>300.8231201171875</v>
      </c>
      <c r="K604" t="n">
        <v>1447.790649414062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417.2091674804688</v>
      </c>
      <c r="G605" t="n">
        <v>152.0132598876953</v>
      </c>
      <c r="H605" t="n">
        <v>347.4916381835938</v>
      </c>
      <c r="I605" t="n">
        <v>247.0493316650391</v>
      </c>
      <c r="J605" t="n">
        <v>300.8699035644531</v>
      </c>
      <c r="K605" t="n">
        <v>1459.944091796875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419.0083923339844</v>
      </c>
      <c r="G606" t="n">
        <v>151.3261871337891</v>
      </c>
      <c r="H606" t="n">
        <v>348.6233825683594</v>
      </c>
      <c r="I606" t="n">
        <v>247.408203125</v>
      </c>
      <c r="J606" t="n">
        <v>310.5089721679688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274.6016845703125</v>
      </c>
      <c r="F607" t="n">
        <v>409.4981079101562</v>
      </c>
      <c r="G607" t="n">
        <v>148.7920379638672</v>
      </c>
      <c r="H607" t="n">
        <v>341.8800964355469</v>
      </c>
      <c r="I607" t="n">
        <v>243.5957183837891</v>
      </c>
      <c r="J607" t="n">
        <v>306.2977294921875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413.9533386230469</v>
      </c>
      <c r="G608" t="n">
        <v>150.7729339599609</v>
      </c>
      <c r="H608" t="n">
        <v>337.3059692382812</v>
      </c>
      <c r="I608" t="n">
        <v>243.8648071289062</v>
      </c>
      <c r="J608" t="n">
        <v>303.7241516113281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411.4259033203125</v>
      </c>
      <c r="G609" t="n">
        <v>148.676025390625</v>
      </c>
      <c r="H609" t="n">
        <v>339.3336791992188</v>
      </c>
      <c r="I609" t="n">
        <v>241.8913116455078</v>
      </c>
      <c r="J609" t="n">
        <v>305.0343933105469</v>
      </c>
      <c r="K609" t="n">
        <v>1436.872436523438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405.8567810058594</v>
      </c>
      <c r="G610" t="n">
        <v>148.3904876708984</v>
      </c>
      <c r="H610" t="n">
        <v>342.1158752441406</v>
      </c>
      <c r="I610" t="n">
        <v>242.1155548095703</v>
      </c>
      <c r="J610" t="n">
        <v>311.5851440429688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264.2561340332031</v>
      </c>
      <c r="F611" t="n">
        <v>402.0441284179688</v>
      </c>
      <c r="G611" t="n">
        <v>146.6683349609375</v>
      </c>
      <c r="H611" t="n">
        <v>340.3239440917969</v>
      </c>
      <c r="I611" t="n">
        <v>239.5141143798828</v>
      </c>
      <c r="J611" t="n">
        <v>306.3912658691406</v>
      </c>
      <c r="K611" t="n">
        <v>1436.822875976562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266.1290893554688</v>
      </c>
      <c r="F612" t="n">
        <v>401.61572265625</v>
      </c>
      <c r="G612" t="n">
        <v>146.5791168212891</v>
      </c>
      <c r="H612" t="n">
        <v>344.2850036621094</v>
      </c>
      <c r="I612" t="n">
        <v>240.1869049072266</v>
      </c>
      <c r="J612" t="n">
        <v>305.7362365722656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400.1591796875</v>
      </c>
      <c r="G613" t="n">
        <v>145.9634246826172</v>
      </c>
      <c r="H613" t="n">
        <v>355.6967468261719</v>
      </c>
      <c r="I613" t="n">
        <v>239.9626312255859</v>
      </c>
      <c r="J613" t="n">
        <v>310.2749938964844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405.3855285644531</v>
      </c>
      <c r="G614" t="n">
        <v>147.7926483154297</v>
      </c>
      <c r="H614" t="n">
        <v>356.8284912109375</v>
      </c>
      <c r="I614" t="n">
        <v>245.9729309082031</v>
      </c>
      <c r="J614" t="n">
        <v>309.7135314941406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271.6139526367188</v>
      </c>
      <c r="F615" t="n">
        <v>406.7991943359375</v>
      </c>
      <c r="G615" t="n">
        <v>149.6040344238281</v>
      </c>
      <c r="H615" t="n">
        <v>348.7176818847656</v>
      </c>
      <c r="I615" t="n">
        <v>244.8516235351562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410.4834289550781</v>
      </c>
      <c r="G616" t="n">
        <v>150.1751098632812</v>
      </c>
      <c r="H616" t="n">
        <v>349.3307189941406</v>
      </c>
      <c r="I616" t="n">
        <v>246.5559844970703</v>
      </c>
      <c r="J616" t="n">
        <v>309.5730895996094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415.4955749511719</v>
      </c>
      <c r="G617" t="n">
        <v>151.0763244628906</v>
      </c>
      <c r="H617" t="n">
        <v>351.4527282714844</v>
      </c>
      <c r="I617" t="n">
        <v>246.4214477539062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270.2315979003906</v>
      </c>
      <c r="F618" t="n">
        <v>419.4367370605469</v>
      </c>
      <c r="G618" t="n">
        <v>151.8437042236328</v>
      </c>
      <c r="H618" t="n">
        <v>351.7357482910156</v>
      </c>
      <c r="I618" t="n">
        <v>248.5295104980469</v>
      </c>
      <c r="J618" t="n">
        <v>313.5036315917969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273.4869079589844</v>
      </c>
      <c r="F619" t="n">
        <v>421.1074829101562</v>
      </c>
      <c r="G619" t="n">
        <v>152.8341827392578</v>
      </c>
      <c r="H619" t="n">
        <v>358.196044921875</v>
      </c>
      <c r="I619" t="n">
        <v>258.5316772460938</v>
      </c>
      <c r="J619" t="n">
        <v>317.6212768554688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267.1101379394531</v>
      </c>
      <c r="F620" t="n">
        <v>422.6496887207031</v>
      </c>
      <c r="G620" t="n">
        <v>151.7544860839844</v>
      </c>
      <c r="H620" t="n">
        <v>355.9797058105469</v>
      </c>
      <c r="I620" t="n">
        <v>268.3544311523438</v>
      </c>
      <c r="J620" t="n">
        <v>317.6212768554688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423.0780639648438</v>
      </c>
      <c r="G621" t="n">
        <v>153.1821594238281</v>
      </c>
      <c r="H621" t="n">
        <v>355.6024475097656</v>
      </c>
      <c r="I621" t="n">
        <v>266.8294677734375</v>
      </c>
      <c r="J621" t="n">
        <v>319.2589721679688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420.4649353027344</v>
      </c>
      <c r="G622" t="n">
        <v>153.3874053955078</v>
      </c>
      <c r="H622" t="n">
        <v>359.7050170898438</v>
      </c>
      <c r="I622" t="n">
        <v>267.4573974609375</v>
      </c>
      <c r="J622" t="n">
        <v>323.8445739746094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428.4329528808594</v>
      </c>
      <c r="G623" t="n">
        <v>155.6538696289062</v>
      </c>
      <c r="H623" t="n">
        <v>355.6495971679688</v>
      </c>
      <c r="I623" t="n">
        <v>273.3779602050781</v>
      </c>
      <c r="J623" t="n">
        <v>320.8030395507812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425.1343383789062</v>
      </c>
      <c r="G624" t="n">
        <v>155.2820129394531</v>
      </c>
      <c r="H624" t="n">
        <v>355.6967468261719</v>
      </c>
      <c r="I624" t="n">
        <v>275.4860534667969</v>
      </c>
      <c r="J624" t="n">
        <v>321.0838623046875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426.4623718261719</v>
      </c>
      <c r="G625" t="n">
        <v>157.7547760009766</v>
      </c>
      <c r="H625" t="n">
        <v>363.7132263183594</v>
      </c>
      <c r="I625" t="n">
        <v>289.30078125</v>
      </c>
      <c r="J625" t="n">
        <v>321.7857055664062</v>
      </c>
      <c r="K625" t="n">
        <v>1578.193115234375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439.0570373535156</v>
      </c>
      <c r="G626" t="n">
        <v>158.7215881347656</v>
      </c>
      <c r="H626" t="n">
        <v>358.80908203125</v>
      </c>
      <c r="I626" t="n">
        <v>289.435302734375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283.7431640625</v>
      </c>
      <c r="F627" t="n">
        <v>432.8882141113281</v>
      </c>
      <c r="G627" t="n">
        <v>157.6711120605469</v>
      </c>
      <c r="H627" t="n">
        <v>356.2626342773438</v>
      </c>
      <c r="I627" t="n">
        <v>297.5536804199219</v>
      </c>
      <c r="J627" t="n">
        <v>319.3525695800781</v>
      </c>
      <c r="K627" t="n">
        <v>1567.76904296875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418.1087341308594</v>
      </c>
      <c r="G628" t="n">
        <v>153.8411254882812</v>
      </c>
      <c r="H628" t="n">
        <v>343.9077453613281</v>
      </c>
      <c r="I628" t="n">
        <v>286.7441711425781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274.913818359375</v>
      </c>
      <c r="F629" t="n">
        <v>420.8504943847656</v>
      </c>
      <c r="G629" t="n">
        <v>156.3510589599609</v>
      </c>
      <c r="H629" t="n">
        <v>352.25439453125</v>
      </c>
      <c r="I629" t="n">
        <v>287.7757263183594</v>
      </c>
      <c r="J629" t="n">
        <v>316.8726196289062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272.9071960449219</v>
      </c>
      <c r="F630" t="n">
        <v>417.251953125</v>
      </c>
      <c r="G630" t="n">
        <v>154.1479034423828</v>
      </c>
      <c r="H630" t="n">
        <v>360.6953125</v>
      </c>
      <c r="I630" t="n">
        <v>281.810302734375</v>
      </c>
      <c r="J630" t="n">
        <v>312.8017272949219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280.8892517089844</v>
      </c>
      <c r="F631" t="n">
        <v>423.0780639648438</v>
      </c>
      <c r="G631" t="n">
        <v>156.9088287353516</v>
      </c>
      <c r="H631" t="n">
        <v>370.2679443359375</v>
      </c>
      <c r="I631" t="n">
        <v>286.6543884277344</v>
      </c>
      <c r="J631" t="n">
        <v>315.515625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423.2494201660156</v>
      </c>
      <c r="G632" t="n">
        <v>164.4014892578125</v>
      </c>
      <c r="H632" t="n">
        <v>369.8435363769531</v>
      </c>
      <c r="I632" t="n">
        <v>301.2315673828125</v>
      </c>
      <c r="J632" t="n">
        <v>317.6680908203125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436.8294067382812</v>
      </c>
      <c r="G633" t="n">
        <v>164.1226196289062</v>
      </c>
      <c r="H633" t="n">
        <v>373.7574157714844</v>
      </c>
      <c r="I633" t="n">
        <v>297.4639282226562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301.3572998046875</v>
      </c>
      <c r="F634" t="n">
        <v>438.8000183105469</v>
      </c>
      <c r="G634" t="n">
        <v>167.6923065185547</v>
      </c>
      <c r="H634" t="n">
        <v>371.4940185546875</v>
      </c>
      <c r="I634" t="n">
        <v>298.6301574707031</v>
      </c>
      <c r="J634" t="n">
        <v>320.3820190429688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444.9688110351562</v>
      </c>
      <c r="G635" t="n">
        <v>170.0721130371094</v>
      </c>
      <c r="H635" t="n">
        <v>383.8016967773438</v>
      </c>
      <c r="I635" t="n">
        <v>297.7330932617188</v>
      </c>
      <c r="J635" t="n">
        <v>327.3539428710938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447.41064453125</v>
      </c>
      <c r="G636" t="n">
        <v>168.8822021484375</v>
      </c>
      <c r="H636" t="n">
        <v>392.3369140625</v>
      </c>
      <c r="I636" t="n">
        <v>299.7962951660156</v>
      </c>
      <c r="J636" t="n">
        <v>325.8565979003906</v>
      </c>
      <c r="K636" t="n">
        <v>1487.487060546875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463.0040588378906</v>
      </c>
      <c r="G637" t="n">
        <v>167.0787506103516</v>
      </c>
      <c r="H637" t="n">
        <v>399.3631591796875</v>
      </c>
      <c r="I637" t="n">
        <v>306.569091796875</v>
      </c>
      <c r="J637" t="n">
        <v>337.9288330078125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449.3812255859375</v>
      </c>
      <c r="G638" t="n">
        <v>164.8105010986328</v>
      </c>
      <c r="H638" t="n">
        <v>395.8264465332031</v>
      </c>
      <c r="I638" t="n">
        <v>296.1183776855469</v>
      </c>
      <c r="J638" t="n">
        <v>335.26171875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304.746337890625</v>
      </c>
      <c r="F639" t="n">
        <v>434.2162170410156</v>
      </c>
      <c r="G639" t="n">
        <v>158.5821380615234</v>
      </c>
      <c r="H639" t="n">
        <v>389.7433166503906</v>
      </c>
      <c r="I639" t="n">
        <v>278.3117980957031</v>
      </c>
      <c r="J639" t="n">
        <v>320.8030395507812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428.0473937988281</v>
      </c>
      <c r="G640" t="n">
        <v>155.2541351318359</v>
      </c>
      <c r="H640" t="n">
        <v>391.3937377929688</v>
      </c>
      <c r="I640" t="n">
        <v>274.5889892578125</v>
      </c>
      <c r="J640" t="n">
        <v>318.8846740722656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306.4854736328125</v>
      </c>
      <c r="F641" t="n">
        <v>455.3786926269531</v>
      </c>
      <c r="G641" t="n">
        <v>160.0973968505859</v>
      </c>
      <c r="H641" t="n">
        <v>395.7188110351562</v>
      </c>
      <c r="I641" t="n">
        <v>295.2213439941406</v>
      </c>
      <c r="J641" t="n">
        <v>329.4595642089844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448.4816589355469</v>
      </c>
      <c r="G642" t="n">
        <v>158.2474670410156</v>
      </c>
      <c r="H642" t="n">
        <v>387.5440063476562</v>
      </c>
      <c r="I642" t="n">
        <v>289.4801940917969</v>
      </c>
      <c r="J642" t="n">
        <v>320.6627197265625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306.868408203125</v>
      </c>
      <c r="F643" t="n">
        <v>453.9221496582031</v>
      </c>
      <c r="G643" t="n">
        <v>157.1877288818359</v>
      </c>
      <c r="H643" t="n">
        <v>390.3481750488281</v>
      </c>
      <c r="I643" t="n">
        <v>298.3161315917969</v>
      </c>
      <c r="J643" t="n">
        <v>323.7977600097656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448.9100036621094</v>
      </c>
      <c r="G644" t="n">
        <v>157.2527923583984</v>
      </c>
      <c r="H644" t="n">
        <v>381.0326232910156</v>
      </c>
      <c r="I644" t="n">
        <v>306.1654052734375</v>
      </c>
      <c r="J644" t="n">
        <v>319.2589721679688</v>
      </c>
      <c r="K644" t="n">
        <v>1443.220703125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296.0994873046875</v>
      </c>
      <c r="F645" t="n">
        <v>447.0250549316406</v>
      </c>
      <c r="G645" t="n">
        <v>152.5675506591797</v>
      </c>
      <c r="H645" t="n">
        <v>376.6125183105469</v>
      </c>
      <c r="I645" t="n">
        <v>301.3212585449219</v>
      </c>
      <c r="J645" t="n">
        <v>315.3284606933594</v>
      </c>
      <c r="K645" t="n">
        <v>1446.18505859375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299.1828918457031</v>
      </c>
      <c r="F646" t="n">
        <v>432.4169921875</v>
      </c>
      <c r="G646" t="n">
        <v>152.2143096923828</v>
      </c>
      <c r="H646" t="n">
        <v>376.7550964355469</v>
      </c>
      <c r="I646" t="n">
        <v>294.3691101074219</v>
      </c>
      <c r="J646" t="n">
        <v>312.099853515625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443.3204650878906</v>
      </c>
      <c r="G647" t="n">
        <v>155.4028625488281</v>
      </c>
      <c r="H647" t="n">
        <v>378.3710327148438</v>
      </c>
      <c r="I647" t="n">
        <v>295.6698608398438</v>
      </c>
      <c r="J647" t="n">
        <v>319.5072326660156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451.7143859863281</v>
      </c>
      <c r="G648" t="n">
        <v>158.1080322265625</v>
      </c>
      <c r="H648" t="n">
        <v>383.1714172363281</v>
      </c>
      <c r="I648" t="n">
        <v>300.7831115722656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453.9642333984375</v>
      </c>
      <c r="G649" t="n">
        <v>160.106689453125</v>
      </c>
      <c r="H649" t="n">
        <v>386.1656799316406</v>
      </c>
      <c r="I649" t="n">
        <v>296.1183776855469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460.5409545898438</v>
      </c>
      <c r="G650" t="n">
        <v>161.6498413085938</v>
      </c>
      <c r="H650" t="n">
        <v>388.7322082519531</v>
      </c>
      <c r="I650" t="n">
        <v>293.9654541015625</v>
      </c>
      <c r="J650" t="n">
        <v>317.6671447753906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457.6419372558594</v>
      </c>
      <c r="G651" t="n">
        <v>161.556884765625</v>
      </c>
      <c r="H651" t="n">
        <v>383.4090576171875</v>
      </c>
      <c r="I651" t="n">
        <v>290.9603271484375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466.2955017089844</v>
      </c>
      <c r="G652" t="n">
        <v>160.9433441162109</v>
      </c>
      <c r="H652" t="n">
        <v>382.0782470703125</v>
      </c>
      <c r="I652" t="n">
        <v>288.2934265136719</v>
      </c>
      <c r="J652" t="n">
        <v>317.2897644042969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465.646484375</v>
      </c>
      <c r="G653" t="n">
        <v>161.2501220703125</v>
      </c>
      <c r="H653" t="n">
        <v>394.3405151367188</v>
      </c>
      <c r="I653" t="n">
        <v>296.3844604492188</v>
      </c>
      <c r="J653" t="n">
        <v>319.1769409179688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459.8487243652344</v>
      </c>
      <c r="G654" t="n">
        <v>161.0548858642578</v>
      </c>
      <c r="H654" t="n">
        <v>389.3975524902344</v>
      </c>
      <c r="I654" t="n">
        <v>297.2884521484375</v>
      </c>
      <c r="J654" t="n">
        <v>316.4404602050781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455.4786376953125</v>
      </c>
      <c r="G655" t="n">
        <v>161.5196838378906</v>
      </c>
      <c r="H655" t="n">
        <v>388.8272399902344</v>
      </c>
      <c r="I655" t="n">
        <v>296.3392028808594</v>
      </c>
      <c r="J655" t="n">
        <v>315.5912780761719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328.0841369628906</v>
      </c>
      <c r="F656" t="n">
        <v>456.5170593261719</v>
      </c>
      <c r="G656" t="n">
        <v>164.3922119140625</v>
      </c>
      <c r="H656" t="n">
        <v>389.6352233886719</v>
      </c>
      <c r="I656" t="n">
        <v>297.9664916992188</v>
      </c>
      <c r="J656" t="n">
        <v>314.5060729980469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329.1885986328125</v>
      </c>
      <c r="F657" t="n">
        <v>454.2671813964844</v>
      </c>
      <c r="G657" t="n">
        <v>164.5130462646484</v>
      </c>
      <c r="H657" t="n">
        <v>395.623779296875</v>
      </c>
      <c r="I657" t="n">
        <v>299.006103515625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450.7191772460938</v>
      </c>
      <c r="G658" t="n">
        <v>166.1491546630859</v>
      </c>
      <c r="H658" t="n">
        <v>389.7302551269531</v>
      </c>
      <c r="I658" t="n">
        <v>294.8927612304688</v>
      </c>
      <c r="J658" t="n">
        <v>316.6291809082031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449.6375122070312</v>
      </c>
      <c r="G659" t="n">
        <v>163.732177734375</v>
      </c>
      <c r="H659" t="n">
        <v>386.3082580566406</v>
      </c>
      <c r="I659" t="n">
        <v>291.2767028808594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435.8351135253906</v>
      </c>
      <c r="G660" t="n">
        <v>164.5688171386719</v>
      </c>
      <c r="H660" t="n">
        <v>385.0725402832031</v>
      </c>
      <c r="I660" t="n">
        <v>284.2252807617188</v>
      </c>
      <c r="J660" t="n">
        <v>314.128662109375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331.9959106445312</v>
      </c>
      <c r="F661" t="n">
        <v>430.0805358886719</v>
      </c>
      <c r="G661" t="n">
        <v>168.575439453125</v>
      </c>
      <c r="H661" t="n">
        <v>383.3140258789062</v>
      </c>
      <c r="I661" t="n">
        <v>281.5132141113281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422.7683410644531</v>
      </c>
      <c r="G662" t="n">
        <v>164.2062683105469</v>
      </c>
      <c r="H662" t="n">
        <v>375.28173828125</v>
      </c>
      <c r="I662" t="n">
        <v>279.1627807617188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419.2203979492188</v>
      </c>
      <c r="G663" t="n">
        <v>162.9977874755859</v>
      </c>
      <c r="H663" t="n">
        <v>370.5765075683594</v>
      </c>
      <c r="I663" t="n">
        <v>270.2129516601562</v>
      </c>
      <c r="J663" t="n">
        <v>310.0238952636719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318.4197082519531</v>
      </c>
      <c r="F664" t="n">
        <v>424.9749450683594</v>
      </c>
      <c r="G664" t="n">
        <v>163.1929931640625</v>
      </c>
      <c r="H664" t="n">
        <v>376.7075500488281</v>
      </c>
      <c r="I664" t="n">
        <v>267.2296447753906</v>
      </c>
      <c r="J664" t="n">
        <v>315.3081665039062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418.7876892089844</v>
      </c>
      <c r="G665" t="n">
        <v>157.7919769287109</v>
      </c>
      <c r="H665" t="n">
        <v>370.3863830566406</v>
      </c>
      <c r="I665" t="n">
        <v>257.918212890625</v>
      </c>
      <c r="J665" t="n">
        <v>314.4117126464844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316.9010009765625</v>
      </c>
      <c r="F666" t="n">
        <v>428.9122924804688</v>
      </c>
      <c r="G666" t="n">
        <v>161.0641937255859</v>
      </c>
      <c r="H666" t="n">
        <v>384.8348693847656</v>
      </c>
      <c r="I666" t="n">
        <v>265.828369140625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424.2394104003906</v>
      </c>
      <c r="G667" t="n">
        <v>160.9991149902344</v>
      </c>
      <c r="H667" t="n">
        <v>381.5554809570312</v>
      </c>
      <c r="I667" t="n">
        <v>263.4779357910156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313.5414733886719</v>
      </c>
      <c r="F668" t="n">
        <v>426.8354797363281</v>
      </c>
      <c r="G668" t="n">
        <v>159.7255706787109</v>
      </c>
      <c r="H668" t="n">
        <v>390.77587890625</v>
      </c>
      <c r="I668" t="n">
        <v>264.4271545410156</v>
      </c>
      <c r="J668" t="n">
        <v>319.1769409179688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422.7250366210938</v>
      </c>
      <c r="G669" t="n">
        <v>158.5077667236328</v>
      </c>
      <c r="H669" t="n">
        <v>395.7188110351562</v>
      </c>
      <c r="I669" t="n">
        <v>266.370849609375</v>
      </c>
      <c r="J669" t="n">
        <v>317.9030456542969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309.3535766601562</v>
      </c>
      <c r="F670" t="n">
        <v>421.5135192871094</v>
      </c>
      <c r="G670" t="n">
        <v>156.5927734375</v>
      </c>
      <c r="H670" t="n">
        <v>393.6751098632812</v>
      </c>
      <c r="I670" t="n">
        <v>262.5287170410156</v>
      </c>
      <c r="J670" t="n">
        <v>315.4496765136719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298.6306457519531</v>
      </c>
      <c r="F671" t="n">
        <v>413.5956115722656</v>
      </c>
      <c r="G671" t="n">
        <v>153.4227752685547</v>
      </c>
      <c r="H671" t="n">
        <v>402.9906311035156</v>
      </c>
      <c r="I671" t="n">
        <v>257.8729858398438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304.8434753417969</v>
      </c>
      <c r="F672" t="n">
        <v>424.8451232910156</v>
      </c>
      <c r="G672" t="n">
        <v>155.2913208007812</v>
      </c>
      <c r="H672" t="n">
        <v>402.9906311035156</v>
      </c>
      <c r="I672" t="n">
        <v>258.7770385742188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311.1943664550781</v>
      </c>
      <c r="F673" t="n">
        <v>433.1958312988281</v>
      </c>
      <c r="G673" t="n">
        <v>157.7826690673828</v>
      </c>
      <c r="H673" t="n">
        <v>407.1731262207031</v>
      </c>
      <c r="I673" t="n">
        <v>267.0940246582031</v>
      </c>
      <c r="J673" t="n">
        <v>321.9134216308594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436.3976135253906</v>
      </c>
      <c r="G674" t="n">
        <v>157.9314117431641</v>
      </c>
      <c r="H674" t="n">
        <v>406.9354553222656</v>
      </c>
      <c r="I674" t="n">
        <v>270.7101440429688</v>
      </c>
      <c r="J674" t="n">
        <v>330.3116149902344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437.2629089355469</v>
      </c>
      <c r="G675" t="n">
        <v>157.8663330078125</v>
      </c>
      <c r="H675" t="n">
        <v>414.5399475097656</v>
      </c>
      <c r="I675" t="n">
        <v>270.0321350097656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317.6372985839844</v>
      </c>
      <c r="F676" t="n">
        <v>438.3446655273438</v>
      </c>
      <c r="G676" t="n">
        <v>159.2979278564453</v>
      </c>
      <c r="H676" t="n">
        <v>413.1141357421875</v>
      </c>
      <c r="I676" t="n">
        <v>266.8680114746094</v>
      </c>
      <c r="J676" t="n">
        <v>344.8432312011719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446.6087341308594</v>
      </c>
      <c r="G677" t="n">
        <v>167.3390502929688</v>
      </c>
      <c r="H677" t="n">
        <v>415.3003845214844</v>
      </c>
      <c r="I677" t="n">
        <v>268.6761169433594</v>
      </c>
      <c r="J677" t="n">
        <v>334.2747802734375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340.5098266601562</v>
      </c>
      <c r="F678" t="n">
        <v>441.4599304199219</v>
      </c>
      <c r="G678" t="n">
        <v>167.4691925048828</v>
      </c>
      <c r="H678" t="n">
        <v>421.2889709472656</v>
      </c>
      <c r="I678" t="n">
        <v>269.0377197265625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338.945068359375</v>
      </c>
      <c r="F679" t="n">
        <v>440.0321350097656</v>
      </c>
      <c r="G679" t="n">
        <v>166.4559173583984</v>
      </c>
      <c r="H679" t="n">
        <v>418.3422241210938</v>
      </c>
      <c r="I679" t="n">
        <v>263.9299621582031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434.7101745605469</v>
      </c>
      <c r="G680" t="n">
        <v>159.2700500488281</v>
      </c>
      <c r="H680" t="n">
        <v>413.8270568847656</v>
      </c>
      <c r="I680" t="n">
        <v>264.0203552246094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430.2536315917969</v>
      </c>
      <c r="G681" t="n">
        <v>156.7786865234375</v>
      </c>
      <c r="H681" t="n">
        <v>409.1693115234375</v>
      </c>
      <c r="I681" t="n">
        <v>266.9132385253906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415.7589416503906</v>
      </c>
      <c r="G682" t="n">
        <v>151.2846984863281</v>
      </c>
      <c r="H682" t="n">
        <v>394.910888671875</v>
      </c>
      <c r="I682" t="n">
        <v>261.669921875</v>
      </c>
      <c r="J682" t="n">
        <v>310.4013671875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311.1023559570312</v>
      </c>
      <c r="F683" t="n">
        <v>425.6239624023438</v>
      </c>
      <c r="G683" t="n">
        <v>152.6791229248047</v>
      </c>
      <c r="H683" t="n">
        <v>400.138916015625</v>
      </c>
      <c r="I683" t="n">
        <v>265.2860412597656</v>
      </c>
      <c r="J683" t="n">
        <v>308.7028503417969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311.8847045898438</v>
      </c>
      <c r="F684" t="n">
        <v>421.3837890625</v>
      </c>
      <c r="G684" t="n">
        <v>153.1439361572266</v>
      </c>
      <c r="H684" t="n">
        <v>397.7625122070312</v>
      </c>
      <c r="I684" t="n">
        <v>260.8110656738281</v>
      </c>
      <c r="J684" t="n">
        <v>311.1562194824219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308.7552490234375</v>
      </c>
      <c r="F685" t="n">
        <v>422.3788757324219</v>
      </c>
      <c r="G685" t="n">
        <v>152.8185577392578</v>
      </c>
      <c r="H685" t="n">
        <v>401.8023986816406</v>
      </c>
      <c r="I685" t="n">
        <v>261.0370788574219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310.7802124023438</v>
      </c>
      <c r="F686" t="n">
        <v>426.5758972167969</v>
      </c>
      <c r="G686" t="n">
        <v>151.6658325195312</v>
      </c>
      <c r="H686" t="n">
        <v>401.6122741699219</v>
      </c>
      <c r="I686" t="n">
        <v>264.4723815917969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313.6334838867188</v>
      </c>
      <c r="F687" t="n">
        <v>431.2055053710938</v>
      </c>
      <c r="G687" t="n">
        <v>153.822509765625</v>
      </c>
      <c r="H687" t="n">
        <v>403.5134582519531</v>
      </c>
      <c r="I687" t="n">
        <v>259.0030517578125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320.9968872070312</v>
      </c>
      <c r="F688" t="n">
        <v>427.8738708496094</v>
      </c>
      <c r="G688" t="n">
        <v>156.1093597412109</v>
      </c>
      <c r="H688" t="n">
        <v>405.5096435546875</v>
      </c>
      <c r="I688" t="n">
        <v>256.4717712402344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428.9988098144531</v>
      </c>
      <c r="G689" t="n">
        <v>156.5370025634766</v>
      </c>
      <c r="H689" t="n">
        <v>403.2757873535156</v>
      </c>
      <c r="I689" t="n">
        <v>258.0086059570312</v>
      </c>
      <c r="J689" t="n">
        <v>308.7500305175781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423.9365234375</v>
      </c>
      <c r="G690" t="n">
        <v>152.7162933349609</v>
      </c>
      <c r="H690" t="n">
        <v>397.09716796875</v>
      </c>
      <c r="I690" t="n">
        <v>254.5732727050781</v>
      </c>
      <c r="J690" t="n">
        <v>312.477294921875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315.2442321777344</v>
      </c>
      <c r="F691" t="n">
        <v>425.9268798828125</v>
      </c>
      <c r="G691" t="n">
        <v>153.7109832763672</v>
      </c>
      <c r="H691" t="n">
        <v>403.9411926269531</v>
      </c>
      <c r="I691" t="n">
        <v>256.1101379394531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420.0424194335938</v>
      </c>
      <c r="G692" t="n">
        <v>148.84912109375</v>
      </c>
      <c r="H692" t="n">
        <v>403.9886779785156</v>
      </c>
      <c r="I692" t="n">
        <v>250.0531768798828</v>
      </c>
      <c r="J692" t="n">
        <v>312.477294921875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297.2039794921875</v>
      </c>
      <c r="F693" t="n">
        <v>405.2881469726562</v>
      </c>
      <c r="G693" t="n">
        <v>144.377685546875</v>
      </c>
      <c r="H693" t="n">
        <v>395.196044921875</v>
      </c>
      <c r="I693" t="n">
        <v>244.809814453125</v>
      </c>
      <c r="J693" t="n">
        <v>304.5509643554688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297.3420104980469</v>
      </c>
      <c r="F694" t="n">
        <v>410.2639465332031</v>
      </c>
      <c r="G694" t="n">
        <v>142.1745147705078</v>
      </c>
      <c r="H694" t="n">
        <v>388.1143188476562</v>
      </c>
      <c r="I694" t="n">
        <v>244.8550262451172</v>
      </c>
      <c r="J694" t="n">
        <v>299.0308227539062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295.869384765625</v>
      </c>
      <c r="F695" t="n">
        <v>412.9897766113281</v>
      </c>
      <c r="G695" t="n">
        <v>142.4812774658203</v>
      </c>
      <c r="H695" t="n">
        <v>391.5363464355469</v>
      </c>
      <c r="I695" t="n">
        <v>243.2730255126953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281.9249572753906</v>
      </c>
      <c r="F696" t="n">
        <v>399.0143432617188</v>
      </c>
      <c r="G696" t="n">
        <v>136.0112152099609</v>
      </c>
      <c r="H696" t="n">
        <v>379.1790466308594</v>
      </c>
      <c r="I696" t="n">
        <v>238.7076568603516</v>
      </c>
      <c r="J696" t="n">
        <v>297.9928588867188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285.6986999511719</v>
      </c>
      <c r="F697" t="n">
        <v>382.1831970214844</v>
      </c>
      <c r="G697" t="n">
        <v>136.6712341308594</v>
      </c>
      <c r="H697" t="n">
        <v>383.9318542480469</v>
      </c>
      <c r="I697" t="n">
        <v>238.0748443603516</v>
      </c>
      <c r="J697" t="n">
        <v>300.3518981933594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286.6651611328125</v>
      </c>
      <c r="F698" t="n">
        <v>385.55810546875</v>
      </c>
      <c r="G698" t="n">
        <v>133.9753570556641</v>
      </c>
      <c r="H698" t="n">
        <v>391.7740173339844</v>
      </c>
      <c r="I698" t="n">
        <v>239.5665130615234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286.527099609375</v>
      </c>
      <c r="F699" t="n">
        <v>388.6733703613281</v>
      </c>
      <c r="G699" t="n">
        <v>133.3060302734375</v>
      </c>
      <c r="H699" t="n">
        <v>388.304443359375</v>
      </c>
      <c r="I699" t="n">
        <v>236.5380096435547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286.0208435058594</v>
      </c>
      <c r="F700" t="n">
        <v>391.1829223632812</v>
      </c>
      <c r="G700" t="n">
        <v>132.5809326171875</v>
      </c>
      <c r="H700" t="n">
        <v>390.3607177734375</v>
      </c>
      <c r="I700" t="n">
        <v>240.6061248779297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288.091796875</v>
      </c>
      <c r="F701" t="n">
        <v>393.0001831054688</v>
      </c>
      <c r="G701" t="n">
        <v>134.7841186523438</v>
      </c>
      <c r="H701" t="n">
        <v>393.4212646484375</v>
      </c>
      <c r="I701" t="n">
        <v>245.6686706542969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279.3017883300781</v>
      </c>
      <c r="F702" t="n">
        <v>383.6110534667969</v>
      </c>
      <c r="G702" t="n">
        <v>129.1506958007812</v>
      </c>
      <c r="H702" t="n">
        <v>383.474609375</v>
      </c>
      <c r="I702" t="n">
        <v>239.8376922607422</v>
      </c>
      <c r="J702" t="n">
        <v>297.6625671386719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283.4437255859375</v>
      </c>
      <c r="F703" t="n">
        <v>390.2056884765625</v>
      </c>
      <c r="G703" t="n">
        <v>130.8890686035156</v>
      </c>
      <c r="H703" t="n">
        <v>385.5308532714844</v>
      </c>
      <c r="I703" t="n">
        <v>241.7361297607422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391.0132141113281</v>
      </c>
      <c r="G704" t="n">
        <v>134.4308776855469</v>
      </c>
      <c r="H704" t="n">
        <v>391.0780334472656</v>
      </c>
      <c r="I704" t="n">
        <v>243.227783203125</v>
      </c>
      <c r="J704" t="n">
        <v>300.5406494140625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289.9326782226562</v>
      </c>
      <c r="F705" t="n">
        <v>390.6094970703125</v>
      </c>
      <c r="G705" t="n">
        <v>134.0032501220703</v>
      </c>
      <c r="H705" t="n">
        <v>386.2003173828125</v>
      </c>
      <c r="I705" t="n">
        <v>239.7472991943359</v>
      </c>
      <c r="J705" t="n">
        <v>295.3035583496094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285.7447509765625</v>
      </c>
      <c r="F706" t="n">
        <v>380.4707641601562</v>
      </c>
      <c r="G706" t="n">
        <v>130.46142578125</v>
      </c>
      <c r="H706" t="n">
        <v>380.318359375</v>
      </c>
      <c r="I706" t="n">
        <v>237.3516387939453</v>
      </c>
      <c r="J706" t="n">
        <v>298.41748046875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378.2277221679688</v>
      </c>
      <c r="G707" t="n">
        <v>129.6154937744141</v>
      </c>
      <c r="H707" t="n">
        <v>375.440673828125</v>
      </c>
      <c r="I707" t="n">
        <v>232.243896484375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371.4984741210938</v>
      </c>
      <c r="G708" t="n">
        <v>129.0205383300781</v>
      </c>
      <c r="H708" t="n">
        <v>363.7245483398438</v>
      </c>
      <c r="I708" t="n">
        <v>231.5658874511719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281.5108032226562</v>
      </c>
      <c r="F709" t="n">
        <v>365.083251953125</v>
      </c>
      <c r="G709" t="n">
        <v>126.4176406860352</v>
      </c>
      <c r="H709" t="n">
        <v>364.7288208007812</v>
      </c>
      <c r="I709" t="n">
        <v>228.3114013671875</v>
      </c>
      <c r="J709" t="n">
        <v>300.06884765625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274.4696044921875</v>
      </c>
      <c r="F710" t="n">
        <v>367.640380859375</v>
      </c>
      <c r="G710" t="n">
        <v>125.2742004394531</v>
      </c>
      <c r="H710" t="n">
        <v>356.2645263671875</v>
      </c>
      <c r="I710" t="n">
        <v>226.7293701171875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266.185791015625</v>
      </c>
      <c r="F711" t="n">
        <v>370.8703918457031</v>
      </c>
      <c r="G711" t="n">
        <v>124.6978607177734</v>
      </c>
      <c r="H711" t="n">
        <v>350.7173461914062</v>
      </c>
      <c r="I711" t="n">
        <v>226.59375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369.8834228515625</v>
      </c>
      <c r="G712" t="n">
        <v>123.7496566772461</v>
      </c>
      <c r="H712" t="n">
        <v>350.7173461914062</v>
      </c>
      <c r="I712" t="n">
        <v>229.6964874267578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259.9269104003906</v>
      </c>
      <c r="F713" t="n">
        <v>364.2757568359375</v>
      </c>
      <c r="G713" t="n">
        <v>121.5093002319336</v>
      </c>
      <c r="H713" t="n">
        <v>340.627197265625</v>
      </c>
      <c r="I713" t="n">
        <v>224.2782440185547</v>
      </c>
      <c r="J713" t="n">
        <v>311.9375610351562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263.1023864746094</v>
      </c>
      <c r="F714" t="n">
        <v>371.4984741210938</v>
      </c>
      <c r="G714" t="n">
        <v>123.2755508422852</v>
      </c>
      <c r="H714" t="n">
        <v>349.5218505859375</v>
      </c>
      <c r="I714" t="n">
        <v>227.4736328125</v>
      </c>
      <c r="J714" t="n">
        <v>322.5141296386719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272.9508972167969</v>
      </c>
      <c r="F715" t="n">
        <v>374.549072265625</v>
      </c>
      <c r="G715" t="n">
        <v>126.7987670898438</v>
      </c>
      <c r="H715" t="n">
        <v>352.3432922363281</v>
      </c>
      <c r="I715" t="n">
        <v>238.8658294677734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369.2105407714844</v>
      </c>
      <c r="G716" t="n">
        <v>127.3193511962891</v>
      </c>
      <c r="H716" t="n">
        <v>345.8874816894531</v>
      </c>
      <c r="I716" t="n">
        <v>235.4852142333984</v>
      </c>
      <c r="J716" t="n">
        <v>324.2848815917969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270.0975952148438</v>
      </c>
      <c r="F717" t="n">
        <v>374.2798767089844</v>
      </c>
      <c r="G717" t="n">
        <v>129.2157592773438</v>
      </c>
      <c r="H717" t="n">
        <v>353.2040100097656</v>
      </c>
      <c r="I717" t="n">
        <v>235.5315399169922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372.5303039550781</v>
      </c>
      <c r="G718" t="n">
        <v>128.0537567138672</v>
      </c>
      <c r="H718" t="n">
        <v>346.2699890136719</v>
      </c>
      <c r="I718" t="n">
        <v>233.5865173339844</v>
      </c>
      <c r="J718" t="n">
        <v>319.3555297851562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373.6069641113281</v>
      </c>
      <c r="G719" t="n">
        <v>128.871826171875</v>
      </c>
      <c r="H719" t="n">
        <v>347.80029296875</v>
      </c>
      <c r="I719" t="n">
        <v>237.7544250488281</v>
      </c>
      <c r="J719" t="n">
        <v>315.2875671386719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270.7418518066406</v>
      </c>
      <c r="F720" t="n">
        <v>378.3622741699219</v>
      </c>
      <c r="G720" t="n">
        <v>127.9607772827148</v>
      </c>
      <c r="H720" t="n">
        <v>342.5878295898438</v>
      </c>
      <c r="I720" t="n">
        <v>238.5416564941406</v>
      </c>
      <c r="J720" t="n">
        <v>313.8040466308594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378.7211608886719</v>
      </c>
      <c r="G721" t="n">
        <v>129.6898498535156</v>
      </c>
      <c r="H721" t="n">
        <v>351.4346923828125</v>
      </c>
      <c r="I721" t="n">
        <v>242.9874114990234</v>
      </c>
      <c r="J721" t="n">
        <v>315.5268859863281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270.2816772460938</v>
      </c>
      <c r="F722" t="n">
        <v>373.8312377929688</v>
      </c>
      <c r="G722" t="n">
        <v>130.0152282714844</v>
      </c>
      <c r="H722" t="n">
        <v>356.503662109375</v>
      </c>
      <c r="I722" t="n">
        <v>241.4592132568359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273.3650817871094</v>
      </c>
      <c r="F723" t="n">
        <v>375.4013671875</v>
      </c>
      <c r="G723" t="n">
        <v>129.6248016357422</v>
      </c>
      <c r="H723" t="n">
        <v>353.060546875</v>
      </c>
      <c r="I723" t="n">
        <v>242.014892578125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276.4485168457031</v>
      </c>
      <c r="F724" t="n">
        <v>374.2798767089844</v>
      </c>
      <c r="G724" t="n">
        <v>131.9674072265625</v>
      </c>
      <c r="H724" t="n">
        <v>353.3952941894531</v>
      </c>
      <c r="I724" t="n">
        <v>240.8571624755859</v>
      </c>
      <c r="J724" t="n">
        <v>314.8090209960938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371.4535522460938</v>
      </c>
      <c r="G725" t="n">
        <v>132.3113555908203</v>
      </c>
      <c r="H725" t="n">
        <v>353.7300415039062</v>
      </c>
      <c r="I725" t="n">
        <v>239.7920227050781</v>
      </c>
      <c r="J725" t="n">
        <v>315.0004272460938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371.4984741210938</v>
      </c>
      <c r="G726" t="n">
        <v>133.4361724853516</v>
      </c>
      <c r="H726" t="n">
        <v>353.060546875</v>
      </c>
      <c r="I726" t="n">
        <v>237.9396362304688</v>
      </c>
      <c r="J726" t="n">
        <v>313.8518676757812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282.9834594726562</v>
      </c>
      <c r="F727" t="n">
        <v>374.1004333496094</v>
      </c>
      <c r="G727" t="n">
        <v>133.11083984375</v>
      </c>
      <c r="H727" t="n">
        <v>349.5696411132812</v>
      </c>
      <c r="I727" t="n">
        <v>237.6618041992188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278.105224609375</v>
      </c>
      <c r="F728" t="n">
        <v>367.0571899414062</v>
      </c>
      <c r="G728" t="n">
        <v>131.5211944580078</v>
      </c>
      <c r="H728" t="n">
        <v>340.1011657714844</v>
      </c>
      <c r="I728" t="n">
        <v>235.2999877929688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368.1338195800781</v>
      </c>
      <c r="G729" t="n">
        <v>134.0869293212891</v>
      </c>
      <c r="H729" t="n">
        <v>341.5835876464844</v>
      </c>
      <c r="I729" t="n">
        <v>235.4852142333984</v>
      </c>
      <c r="J729" t="n">
        <v>319.5469665527344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274.2394714355469</v>
      </c>
      <c r="F730" t="n">
        <v>368.2684631347656</v>
      </c>
      <c r="G730" t="n">
        <v>133.0829315185547</v>
      </c>
      <c r="H730" t="n">
        <v>337.5188293457031</v>
      </c>
      <c r="I730" t="n">
        <v>233.216064453125</v>
      </c>
      <c r="J730" t="n">
        <v>320.6476745605469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269.6833801269531</v>
      </c>
      <c r="F731" t="n">
        <v>361.4943542480469</v>
      </c>
      <c r="G731" t="n">
        <v>130.4428405761719</v>
      </c>
      <c r="H731" t="n">
        <v>333.8366088867188</v>
      </c>
      <c r="I731" t="n">
        <v>229.1407775878906</v>
      </c>
      <c r="J731" t="n">
        <v>315.6704711914062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355.1239624023438</v>
      </c>
      <c r="G732" t="n">
        <v>127.0869522094727</v>
      </c>
      <c r="H732" t="n">
        <v>326.8547973632812</v>
      </c>
      <c r="I732" t="n">
        <v>226.1306304931641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351.6697082519531</v>
      </c>
      <c r="G733" t="n">
        <v>129.7921295166016</v>
      </c>
      <c r="H733" t="n">
        <v>322.6943664550781</v>
      </c>
      <c r="I733" t="n">
        <v>224.0004272460938</v>
      </c>
      <c r="J733" t="n">
        <v>307.8695983886719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342.7422180175781</v>
      </c>
      <c r="G734" t="n">
        <v>127.430908203125</v>
      </c>
      <c r="H734" t="n">
        <v>318.7252502441406</v>
      </c>
      <c r="I734" t="n">
        <v>219.6009674072266</v>
      </c>
      <c r="J734" t="n">
        <v>302.270263671875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343.5946044921875</v>
      </c>
      <c r="G735" t="n">
        <v>128.0816345214844</v>
      </c>
      <c r="H735" t="n">
        <v>319.1078186035156</v>
      </c>
      <c r="I735" t="n">
        <v>223.0742034912109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268.7630004882812</v>
      </c>
      <c r="F736" t="n">
        <v>344.9852600097656</v>
      </c>
      <c r="G736" t="n">
        <v>128.5371246337891</v>
      </c>
      <c r="H736" t="n">
        <v>320.6859130859375</v>
      </c>
      <c r="I736" t="n">
        <v>221.3144378662109</v>
      </c>
      <c r="J736" t="n">
        <v>296.8144836425781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346.8694763183594</v>
      </c>
      <c r="G737" t="n">
        <v>128.146728515625</v>
      </c>
      <c r="H737" t="n">
        <v>320.064208984375</v>
      </c>
      <c r="I737" t="n">
        <v>222.5184783935547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341.3963928222656</v>
      </c>
      <c r="G738" t="n">
        <v>126.6593322753906</v>
      </c>
      <c r="H738" t="n">
        <v>320.3990173339844</v>
      </c>
      <c r="I738" t="n">
        <v>219.4157257080078</v>
      </c>
      <c r="J738" t="n">
        <v>296.1444091796875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269.9595336914062</v>
      </c>
      <c r="F739" t="n">
        <v>339.0635375976562</v>
      </c>
      <c r="G739" t="n">
        <v>125.1347808837891</v>
      </c>
      <c r="H739" t="n">
        <v>316.9559020996094</v>
      </c>
      <c r="I739" t="n">
        <v>215.4793853759766</v>
      </c>
      <c r="J739" t="n">
        <v>294.3736877441406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344.6712951660156</v>
      </c>
      <c r="G740" t="n">
        <v>126.8080749511719</v>
      </c>
      <c r="H740" t="n">
        <v>318.8209533691406</v>
      </c>
      <c r="I740" t="n">
        <v>221.5923004150391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271.8003234863281</v>
      </c>
      <c r="F741" t="n">
        <v>346.6900634765625</v>
      </c>
      <c r="G741" t="n">
        <v>127.3937301635742</v>
      </c>
      <c r="H741" t="n">
        <v>319.1078186035156</v>
      </c>
      <c r="I741" t="n">
        <v>219.4620513916016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273.2730102539062</v>
      </c>
      <c r="F742" t="n">
        <v>352.5668640136719</v>
      </c>
      <c r="G742" t="n">
        <v>128.2489776611328</v>
      </c>
      <c r="H742" t="n">
        <v>323.2682189941406</v>
      </c>
      <c r="I742" t="n">
        <v>227.9089508056641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272.8128051757812</v>
      </c>
      <c r="F743" t="n">
        <v>353.1949157714844</v>
      </c>
      <c r="G743" t="n">
        <v>128.4162902832031</v>
      </c>
      <c r="H743" t="n">
        <v>325.03759765625</v>
      </c>
      <c r="I743" t="n">
        <v>239.7827758789062</v>
      </c>
      <c r="J743" t="n">
        <v>302.509521484375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262.1819458007812</v>
      </c>
      <c r="F744" t="n">
        <v>339.8262329101562</v>
      </c>
      <c r="G744" t="n">
        <v>123.5265426635742</v>
      </c>
      <c r="H744" t="n">
        <v>313.2258911132812</v>
      </c>
      <c r="I744" t="n">
        <v>235.5871124267578</v>
      </c>
      <c r="J744" t="n">
        <v>292.89013671875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260.2951049804688</v>
      </c>
      <c r="F745" t="n">
        <v>340.7682800292969</v>
      </c>
      <c r="G745" t="n">
        <v>124.8744812011719</v>
      </c>
      <c r="H745" t="n">
        <v>314.2779541015625</v>
      </c>
      <c r="I745" t="n">
        <v>244.0432739257812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341.2617797851562</v>
      </c>
      <c r="G746" t="n">
        <v>125.12548828125</v>
      </c>
      <c r="H746" t="n">
        <v>311.2174072265625</v>
      </c>
      <c r="I746" t="n">
        <v>251.3046112060547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333.9494018554688</v>
      </c>
      <c r="G747" t="n">
        <v>122.8944091796875</v>
      </c>
      <c r="H747" t="n">
        <v>306.3875427246094</v>
      </c>
      <c r="I747" t="n">
        <v>243.7561340332031</v>
      </c>
      <c r="J747" t="n">
        <v>292.1722412109375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255.5549468994141</v>
      </c>
      <c r="F748" t="n">
        <v>330.629638671875</v>
      </c>
      <c r="G748" t="n">
        <v>121.1095657348633</v>
      </c>
      <c r="H748" t="n">
        <v>294.8149108886719</v>
      </c>
      <c r="I748" t="n">
        <v>243.6079406738281</v>
      </c>
      <c r="J748" t="n">
        <v>286.8600463867188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244.1877288818359</v>
      </c>
      <c r="F749" t="n">
        <v>325.6050415039062</v>
      </c>
      <c r="G749" t="n">
        <v>113.4030990600586</v>
      </c>
      <c r="H749" t="n">
        <v>285.2029113769531</v>
      </c>
      <c r="I749" t="n">
        <v>236.8559875488281</v>
      </c>
      <c r="J749" t="n">
        <v>275.2784729003906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331.302490234375</v>
      </c>
      <c r="G750" t="n">
        <v>117.7164840698242</v>
      </c>
      <c r="H750" t="n">
        <v>296.8711853027344</v>
      </c>
      <c r="I750" t="n">
        <v>241.1535339355469</v>
      </c>
      <c r="J750" t="n">
        <v>277.8149108886719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245.7524261474609</v>
      </c>
      <c r="F751" t="n">
        <v>336.1026916503906</v>
      </c>
      <c r="G751" t="n">
        <v>118.0139694213867</v>
      </c>
      <c r="H751" t="n">
        <v>307.3439636230469</v>
      </c>
      <c r="I751" t="n">
        <v>239.1251678466797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339.9159851074219</v>
      </c>
      <c r="G752" t="n">
        <v>118.1533966064453</v>
      </c>
      <c r="H752" t="n">
        <v>311.3130493164062</v>
      </c>
      <c r="I752" t="n">
        <v>243.7561340332031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251.8272094726562</v>
      </c>
      <c r="F753" t="n">
        <v>347.8115844726562</v>
      </c>
      <c r="G753" t="n">
        <v>119.0551300048828</v>
      </c>
      <c r="H753" t="n">
        <v>311.9347229003906</v>
      </c>
      <c r="I753" t="n">
        <v>246.8959655761719</v>
      </c>
      <c r="J753" t="n">
        <v>289.6358032226562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255.2327575683594</v>
      </c>
      <c r="F754" t="n">
        <v>347.2732543945312</v>
      </c>
      <c r="G754" t="n">
        <v>121.3140869140625</v>
      </c>
      <c r="H754" t="n">
        <v>321.4032287597656</v>
      </c>
      <c r="I754" t="n">
        <v>249.4800262451172</v>
      </c>
      <c r="J754" t="n">
        <v>293.1294250488281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257.9020385742188</v>
      </c>
      <c r="F755" t="n">
        <v>342.3384399414062</v>
      </c>
      <c r="G755" t="n">
        <v>121.8532485961914</v>
      </c>
      <c r="H755" t="n">
        <v>310.1653442382812</v>
      </c>
      <c r="I755" t="n">
        <v>246.1828002929688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255.5088806152344</v>
      </c>
      <c r="F756" t="n">
        <v>340.22998046875</v>
      </c>
      <c r="G756" t="n">
        <v>121.3326721191406</v>
      </c>
      <c r="H756" t="n">
        <v>308.3481750488281</v>
      </c>
      <c r="I756" t="n">
        <v>244.5619201660156</v>
      </c>
      <c r="J756" t="n">
        <v>284.8021545410156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346.1517028808594</v>
      </c>
      <c r="G757" t="n">
        <v>120.6912384033203</v>
      </c>
      <c r="H757" t="n">
        <v>309.5436706542969</v>
      </c>
      <c r="I757" t="n">
        <v>243.6357269287109</v>
      </c>
      <c r="J757" t="n">
        <v>281.7392578125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343.6842651367188</v>
      </c>
      <c r="G758" t="n">
        <v>119.2317428588867</v>
      </c>
      <c r="H758" t="n">
        <v>309.5436706542969</v>
      </c>
      <c r="I758" t="n">
        <v>237.5784301757812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240.5060272216797</v>
      </c>
      <c r="F759" t="n">
        <v>337.134521484375</v>
      </c>
      <c r="G759" t="n">
        <v>115.4296417236328</v>
      </c>
      <c r="H759" t="n">
        <v>308.1568603515625</v>
      </c>
      <c r="I759" t="n">
        <v>232.2713317871094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237.5146636962891</v>
      </c>
      <c r="F760" t="n">
        <v>332.5586547851562</v>
      </c>
      <c r="G760" t="n">
        <v>113.9515686035156</v>
      </c>
      <c r="H760" t="n">
        <v>304.3790588378906</v>
      </c>
      <c r="I760" t="n">
        <v>230.3263092041016</v>
      </c>
      <c r="J760" t="n">
        <v>271.7847900390625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340.4542846679688</v>
      </c>
      <c r="G761" t="n">
        <v>114.9369506835938</v>
      </c>
      <c r="H761" t="n">
        <v>307.248291015625</v>
      </c>
      <c r="I761" t="n">
        <v>232.8455657958984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345.4787292480469</v>
      </c>
      <c r="G762" t="n">
        <v>118.1719970703125</v>
      </c>
      <c r="H762" t="n">
        <v>308.9220275878906</v>
      </c>
      <c r="I762" t="n">
        <v>237.7729034423828</v>
      </c>
      <c r="J762" t="n">
        <v>282.6963806152344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245.0704498291016</v>
      </c>
      <c r="F763" t="n">
        <v>360.4560241699219</v>
      </c>
      <c r="G763" t="n">
        <v>119.4455642700195</v>
      </c>
      <c r="H763" t="n">
        <v>312.2955627441406</v>
      </c>
      <c r="I763" t="n">
        <v>243.2282104492188</v>
      </c>
      <c r="J763" t="n">
        <v>288.7265014648438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350.8050537109375</v>
      </c>
      <c r="G764" t="n">
        <v>116.5916595458984</v>
      </c>
      <c r="H764" t="n">
        <v>306.2231750488281</v>
      </c>
      <c r="I764" t="n">
        <v>238.5416564941406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340.5166625976562</v>
      </c>
      <c r="G765" t="n">
        <v>112.4455947875977</v>
      </c>
      <c r="H765" t="n">
        <v>300.0061950683594</v>
      </c>
      <c r="I765" t="n">
        <v>230.6226959228516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240.2366485595703</v>
      </c>
      <c r="F766" t="n">
        <v>342.8384094238281</v>
      </c>
      <c r="G766" t="n">
        <v>115.6992263793945</v>
      </c>
      <c r="H766" t="n">
        <v>307.5725708007812</v>
      </c>
      <c r="I766" t="n">
        <v>235.3462829589844</v>
      </c>
      <c r="J766" t="n">
        <v>273.4119873046875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245.2112426757812</v>
      </c>
      <c r="F767" t="n">
        <v>348.5743713378906</v>
      </c>
      <c r="G767" t="n">
        <v>117.5305633544922</v>
      </c>
      <c r="H767" t="n">
        <v>308.0545349121094</v>
      </c>
      <c r="I767" t="n">
        <v>242.3390808105469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246.4314422607422</v>
      </c>
      <c r="F768" t="n">
        <v>345.6153259277344</v>
      </c>
      <c r="G768" t="n">
        <v>117.1494140625</v>
      </c>
      <c r="H768" t="n">
        <v>301.5001831054688</v>
      </c>
      <c r="I768" t="n">
        <v>237.2449951171875</v>
      </c>
      <c r="J768" t="n">
        <v>269.104736328125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248.0740051269531</v>
      </c>
      <c r="F769" t="n">
        <v>344.38623046875</v>
      </c>
      <c r="G769" t="n">
        <v>116.3034820556641</v>
      </c>
      <c r="H769" t="n">
        <v>305.5003051757812</v>
      </c>
      <c r="I769" t="n">
        <v>235.1195678710938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243.9441528320312</v>
      </c>
      <c r="F770" t="n">
        <v>337.330078125</v>
      </c>
      <c r="G770" t="n">
        <v>114.5093307495117</v>
      </c>
      <c r="H770" t="n">
        <v>299.2832641601562</v>
      </c>
      <c r="I770" t="n">
        <v>229.0266571044922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326.8595886230469</v>
      </c>
      <c r="G771" t="n">
        <v>111.9900970458984</v>
      </c>
      <c r="H771" t="n">
        <v>294.5602722167969</v>
      </c>
      <c r="I771" t="n">
        <v>225.7204437255859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239.9081268310547</v>
      </c>
      <c r="F772" t="n">
        <v>328.0887756347656</v>
      </c>
      <c r="G772" t="n">
        <v>111.9436111450195</v>
      </c>
      <c r="H772" t="n">
        <v>295.1867980957031</v>
      </c>
      <c r="I772" t="n">
        <v>224.2562561035156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329.2723693847656</v>
      </c>
      <c r="G773" t="n">
        <v>111.6275482177734</v>
      </c>
      <c r="H773" t="n">
        <v>295.6205749511719</v>
      </c>
      <c r="I773" t="n">
        <v>221.9419250488281</v>
      </c>
      <c r="J773" t="n">
        <v>250.9481658935547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322.4893798828125</v>
      </c>
      <c r="G774" t="n">
        <v>108.9967498779297</v>
      </c>
      <c r="H774" t="n">
        <v>289.4999389648438</v>
      </c>
      <c r="I774" t="n">
        <v>217.7382965087891</v>
      </c>
      <c r="J774" t="n">
        <v>249.2051544189453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236.8107147216797</v>
      </c>
      <c r="F775" t="n">
        <v>327.8611450195312</v>
      </c>
      <c r="G775" t="n">
        <v>110.1122741699219</v>
      </c>
      <c r="H775" t="n">
        <v>291.4277038574219</v>
      </c>
      <c r="I775" t="n">
        <v>220.7138824462891</v>
      </c>
      <c r="J775" t="n">
        <v>254.8699951171875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237.2330932617188</v>
      </c>
      <c r="F776" t="n">
        <v>328.7716064453125</v>
      </c>
      <c r="G776" t="n">
        <v>110.6235733032227</v>
      </c>
      <c r="H776" t="n">
        <v>299.9580383300781</v>
      </c>
      <c r="I776" t="n">
        <v>223.5005645751953</v>
      </c>
      <c r="J776" t="n">
        <v>258.5013427734375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329.8641662597656</v>
      </c>
      <c r="G777" t="n">
        <v>111.4323348999023</v>
      </c>
      <c r="H777" t="n">
        <v>303.4279174804688</v>
      </c>
      <c r="I777" t="n">
        <v>225.1064453125</v>
      </c>
      <c r="J777" t="n">
        <v>254.7247161865234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242.7239379882812</v>
      </c>
      <c r="F778" t="n">
        <v>335.0083312988281</v>
      </c>
      <c r="G778" t="n">
        <v>114.1467895507812</v>
      </c>
      <c r="H778" t="n">
        <v>313.404052734375</v>
      </c>
      <c r="I778" t="n">
        <v>228.5071105957031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336.8293151855469</v>
      </c>
      <c r="G779" t="n">
        <v>112.78955078125</v>
      </c>
      <c r="H779" t="n">
        <v>314.4642944335938</v>
      </c>
      <c r="I779" t="n">
        <v>226.6178436279297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332.1403503417969</v>
      </c>
      <c r="G780" t="n">
        <v>111.757698059082</v>
      </c>
      <c r="H780" t="n">
        <v>308.5364685058594</v>
      </c>
      <c r="I780" t="n">
        <v>221.3751373291016</v>
      </c>
      <c r="J780" t="n">
        <v>250.9481658935547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328.8171081542969</v>
      </c>
      <c r="G781" t="n">
        <v>110.298210144043</v>
      </c>
      <c r="H781" t="n">
        <v>307.1870727539062</v>
      </c>
      <c r="I781" t="n">
        <v>220.0998687744141</v>
      </c>
      <c r="J781" t="n">
        <v>247.6557922363281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331.2754516601562</v>
      </c>
      <c r="G782" t="n">
        <v>108.2251739501953</v>
      </c>
      <c r="H782" t="n">
        <v>304.2954406738281</v>
      </c>
      <c r="I782" t="n">
        <v>218.2106018066406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336.2830200195312</v>
      </c>
      <c r="G783" t="n">
        <v>105.5014190673828</v>
      </c>
      <c r="H783" t="n">
        <v>300.1989440917969</v>
      </c>
      <c r="I783" t="n">
        <v>212.7789611816406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328.0887756347656</v>
      </c>
      <c r="G784" t="n">
        <v>106.4961013793945</v>
      </c>
      <c r="H784" t="n">
        <v>303.0423889160156</v>
      </c>
      <c r="I784" t="n">
        <v>212.6656188964844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234.5768280029297</v>
      </c>
      <c r="F785" t="n">
        <v>331.2754516601562</v>
      </c>
      <c r="G785" t="n">
        <v>109.7311401367188</v>
      </c>
      <c r="H785" t="n">
        <v>302.4158630371094</v>
      </c>
      <c r="I785" t="n">
        <v>214.2053680419922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335.281494140625</v>
      </c>
      <c r="G786" t="n">
        <v>113.6447982788086</v>
      </c>
      <c r="H786" t="n">
        <v>314.4161376953125</v>
      </c>
      <c r="I786" t="n">
        <v>216.2646484375</v>
      </c>
      <c r="J786" t="n">
        <v>256.0320129394531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348.3467712402344</v>
      </c>
      <c r="G787" t="n">
        <v>116.9820938110352</v>
      </c>
      <c r="H787" t="n">
        <v>325.6934509277344</v>
      </c>
      <c r="I787" t="n">
        <v>219.7220153808594</v>
      </c>
      <c r="J787" t="n">
        <v>258.2108154296875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245.2206726074219</v>
      </c>
      <c r="F788" t="n">
        <v>346.5713195800781</v>
      </c>
      <c r="G788" t="n">
        <v>116.052490234375</v>
      </c>
      <c r="H788" t="n">
        <v>317.6451110839844</v>
      </c>
      <c r="I788" t="n">
        <v>219.9959716796875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241.1564636230469</v>
      </c>
      <c r="F789" t="n">
        <v>341.5637512207031</v>
      </c>
      <c r="G789" t="n">
        <v>113.03125</v>
      </c>
      <c r="H789" t="n">
        <v>317.5005187988281</v>
      </c>
      <c r="I789" t="n">
        <v>210.8330230712891</v>
      </c>
      <c r="J789" t="n">
        <v>262.7136535644531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345.1145629882812</v>
      </c>
      <c r="G790" t="n">
        <v>116.0338973999023</v>
      </c>
      <c r="H790" t="n">
        <v>318.3679809570312</v>
      </c>
      <c r="I790" t="n">
        <v>214.1675720214844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249.9700012207031</v>
      </c>
      <c r="F791" t="n">
        <v>346.6168518066406</v>
      </c>
      <c r="G791" t="n">
        <v>116.4708099365234</v>
      </c>
      <c r="H791" t="n">
        <v>318.223388671875</v>
      </c>
      <c r="I791" t="n">
        <v>211.9760131835938</v>
      </c>
      <c r="J791" t="n">
        <v>258.6465454101562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248.17724609375</v>
      </c>
      <c r="F792" t="n">
        <v>344.4317321777344</v>
      </c>
      <c r="G792" t="n">
        <v>116.8240661621094</v>
      </c>
      <c r="H792" t="n">
        <v>319.9101867675781</v>
      </c>
      <c r="I792" t="n">
        <v>212.948974609375</v>
      </c>
      <c r="J792" t="n">
        <v>259.1791687011719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245.3708343505859</v>
      </c>
      <c r="F793" t="n">
        <v>351.2147521972656</v>
      </c>
      <c r="G793" t="n">
        <v>115.3738632202148</v>
      </c>
      <c r="H793" t="n">
        <v>319.6692199707031</v>
      </c>
      <c r="I793" t="n">
        <v>217.0203704833984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245.3708343505859</v>
      </c>
      <c r="F794" t="n">
        <v>351.2147521972656</v>
      </c>
      <c r="G794" t="n">
        <v>115.3738632202148</v>
      </c>
      <c r="H794" t="n">
        <v>319.6692199707031</v>
      </c>
      <c r="I794" t="n">
        <v>217.0203704833984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360.4104919433594</v>
      </c>
      <c r="G795" t="n">
        <v>118.7576522827148</v>
      </c>
      <c r="H795" t="n">
        <v>328.9706420898438</v>
      </c>
      <c r="I795" t="n">
        <v>219.6936798095703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360.9112854003906</v>
      </c>
      <c r="G796" t="n">
        <v>120.1148834228516</v>
      </c>
      <c r="H796" t="n">
        <v>329.4043579101562</v>
      </c>
      <c r="I796" t="n">
        <v>222.5464782714844</v>
      </c>
      <c r="J796" t="n">
        <v>271.4772338867188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369.1055297851562</v>
      </c>
      <c r="G797" t="n">
        <v>122.2529602050781</v>
      </c>
      <c r="H797" t="n">
        <v>338.6093444824219</v>
      </c>
      <c r="I797" t="n">
        <v>228.9983215332031</v>
      </c>
      <c r="J797" t="n">
        <v>274.1401977539062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263.2231140136719</v>
      </c>
      <c r="F798" t="n">
        <v>369.65185546875</v>
      </c>
      <c r="G798" t="n">
        <v>124.2609405517578</v>
      </c>
      <c r="H798" t="n">
        <v>353.6940307617188</v>
      </c>
      <c r="I798" t="n">
        <v>230.3302612304688</v>
      </c>
      <c r="J798" t="n">
        <v>282.61328125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261.9747619628906</v>
      </c>
      <c r="F799" t="n">
        <v>362.6411743164062</v>
      </c>
      <c r="G799" t="n">
        <v>121.806770324707</v>
      </c>
      <c r="H799" t="n">
        <v>353.6940307617188</v>
      </c>
      <c r="I799" t="n">
        <v>228.8377380371094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359.4545288085938</v>
      </c>
      <c r="G800" t="n">
        <v>120.0033264160156</v>
      </c>
      <c r="H800" t="n">
        <v>341.8383483886719</v>
      </c>
      <c r="I800" t="n">
        <v>226.4478149414062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259.1119995117188</v>
      </c>
      <c r="F801" t="n">
        <v>361.321044921875</v>
      </c>
      <c r="G801" t="n">
        <v>121.1839370727539</v>
      </c>
      <c r="H801" t="n">
        <v>347.6216430664062</v>
      </c>
      <c r="I801" t="n">
        <v>228.7621612548828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261.3741149902344</v>
      </c>
      <c r="F802" t="n">
        <v>362.5501403808594</v>
      </c>
      <c r="G802" t="n">
        <v>118.7111663818359</v>
      </c>
      <c r="H802" t="n">
        <v>344.6817932128906</v>
      </c>
      <c r="I802" t="n">
        <v>232.7390899658203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362.0493774414062</v>
      </c>
      <c r="G803" t="n">
        <v>122.0019989013672</v>
      </c>
      <c r="H803" t="n">
        <v>339.4286499023438</v>
      </c>
      <c r="I803" t="n">
        <v>234.3355407714844</v>
      </c>
      <c r="J803" t="n">
        <v>280.1439208984375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361.9128112792969</v>
      </c>
      <c r="G804" t="n">
        <v>122.0670700073242</v>
      </c>
      <c r="H804" t="n">
        <v>339.0431213378906</v>
      </c>
      <c r="I804" t="n">
        <v>236.7632293701172</v>
      </c>
      <c r="J804" t="n">
        <v>277.6746520996094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269.1926574707031</v>
      </c>
      <c r="F805" t="n">
        <v>361.5030822753906</v>
      </c>
      <c r="G805" t="n">
        <v>121.8346710205078</v>
      </c>
      <c r="H805" t="n">
        <v>345.934814453125</v>
      </c>
      <c r="I805" t="n">
        <v>229.8390502929688</v>
      </c>
      <c r="J805" t="n">
        <v>289.6337890625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350.577392578125</v>
      </c>
      <c r="G806" t="n">
        <v>120.9794158935547</v>
      </c>
      <c r="H806" t="n">
        <v>337.7418823242188</v>
      </c>
      <c r="I806" t="n">
        <v>213.4968719482422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256.8969421386719</v>
      </c>
      <c r="F807" t="n">
        <v>343.703369140625</v>
      </c>
      <c r="G807" t="n">
        <v>119.0737152099609</v>
      </c>
      <c r="H807" t="n">
        <v>337.16357421875</v>
      </c>
      <c r="I807" t="n">
        <v>207.6684875488281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348.5743713378906</v>
      </c>
      <c r="G808" t="n">
        <v>121.7602767944336</v>
      </c>
      <c r="H808" t="n">
        <v>340.1998291015625</v>
      </c>
      <c r="I808" t="n">
        <v>214.1108856201172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341.0629577636719</v>
      </c>
      <c r="G809" t="n">
        <v>122.3552474975586</v>
      </c>
      <c r="H809" t="n">
        <v>336.7298278808594</v>
      </c>
      <c r="I809" t="n">
        <v>209.6522064208984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356.9962463378906</v>
      </c>
      <c r="G810" t="n">
        <v>122.5504531860352</v>
      </c>
      <c r="H810" t="n">
        <v>347.0914916992188</v>
      </c>
      <c r="I810" t="n">
        <v>217.615478515625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276.3261108398438</v>
      </c>
      <c r="F811" t="n">
        <v>359.8642272949219</v>
      </c>
      <c r="G811" t="n">
        <v>123.5172500610352</v>
      </c>
      <c r="H811" t="n">
        <v>349.40478515625</v>
      </c>
      <c r="I811" t="n">
        <v>219.8070373535156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280.4090576171875</v>
      </c>
      <c r="F812" t="n">
        <v>363.5061340332031</v>
      </c>
      <c r="G812" t="n">
        <v>124.4096755981445</v>
      </c>
      <c r="H812" t="n">
        <v>346.3203430175781</v>
      </c>
      <c r="I812" t="n">
        <v>227.8647766113281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363.1419372558594</v>
      </c>
      <c r="G813" t="n">
        <v>124.8465957641602</v>
      </c>
      <c r="H813" t="n">
        <v>350.8506164550781</v>
      </c>
      <c r="I813" t="n">
        <v>230.0090942382812</v>
      </c>
      <c r="J813" t="n">
        <v>299.2204895019531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285.3836364746094</v>
      </c>
      <c r="F814" t="n">
        <v>364.6442260742188</v>
      </c>
      <c r="G814" t="n">
        <v>128.9182739257812</v>
      </c>
      <c r="H814" t="n">
        <v>351.3807373046875</v>
      </c>
      <c r="I814" t="n">
        <v>235.9508361816406</v>
      </c>
      <c r="J814" t="n">
        <v>309.8723449707031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362.9143676757812</v>
      </c>
      <c r="G815" t="n">
        <v>128.5743408203125</v>
      </c>
      <c r="H815" t="n">
        <v>347.2360534667969</v>
      </c>
      <c r="I815" t="n">
        <v>234.0615692138672</v>
      </c>
      <c r="J815" t="n">
        <v>302.6581115722656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282.0046997070312</v>
      </c>
      <c r="F816" t="n">
        <v>363.2329711914062</v>
      </c>
      <c r="G816" t="n">
        <v>127.9607772827148</v>
      </c>
      <c r="H816" t="n">
        <v>350.6577758789062</v>
      </c>
      <c r="I816" t="n">
        <v>238.2085266113281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283.4595336914062</v>
      </c>
      <c r="F817" t="n">
        <v>364.0524291992188</v>
      </c>
      <c r="G817" t="n">
        <v>128.6486968994141</v>
      </c>
      <c r="H817" t="n">
        <v>350.0794982910156</v>
      </c>
      <c r="I817" t="n">
        <v>235.5635375976562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357.9522399902344</v>
      </c>
      <c r="G818" t="n">
        <v>125.1719436645508</v>
      </c>
      <c r="H818" t="n">
        <v>343.5733642578125</v>
      </c>
      <c r="I818" t="n">
        <v>232.6918487548828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361.5941467285156</v>
      </c>
      <c r="G819" t="n">
        <v>126.882453918457</v>
      </c>
      <c r="H819" t="n">
        <v>348.4409484863281</v>
      </c>
      <c r="I819" t="n">
        <v>236.7254486083984</v>
      </c>
      <c r="J819" t="n">
        <v>298.7847290039062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354.2648315429688</v>
      </c>
      <c r="G820" t="n">
        <v>126.2224197387695</v>
      </c>
      <c r="H820" t="n">
        <v>344.0552673339844</v>
      </c>
      <c r="I820" t="n">
        <v>232.0778350830078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291.0153198242188</v>
      </c>
      <c r="F821" t="n">
        <v>350.8050537109375</v>
      </c>
      <c r="G821" t="n">
        <v>128.156005859375</v>
      </c>
      <c r="H821" t="n">
        <v>341.7419738769531</v>
      </c>
      <c r="I821" t="n">
        <v>230.9159393310547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292.2824401855469</v>
      </c>
      <c r="F822" t="n">
        <v>349.1661987304688</v>
      </c>
      <c r="G822" t="n">
        <v>132.9156188964844</v>
      </c>
      <c r="H822" t="n">
        <v>336.1033020019531</v>
      </c>
      <c r="I822" t="n">
        <v>229.3006439208984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301.3399963378906</v>
      </c>
      <c r="F823" t="n">
        <v>351.0781860351562</v>
      </c>
      <c r="G823" t="n">
        <v>138.1028289794922</v>
      </c>
      <c r="H823" t="n">
        <v>336.0069274902344</v>
      </c>
      <c r="I823" t="n">
        <v>225.9566192626953</v>
      </c>
      <c r="J823" t="n">
        <v>298.4458312988281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292.329345703125</v>
      </c>
      <c r="F824" t="n">
        <v>344.38623046875</v>
      </c>
      <c r="G824" t="n">
        <v>133.9381866455078</v>
      </c>
      <c r="H824" t="n">
        <v>329.4525451660156</v>
      </c>
      <c r="I824" t="n">
        <v>223.87841796875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348.9841003417969</v>
      </c>
      <c r="G825" t="n">
        <v>134.3193206787109</v>
      </c>
      <c r="H825" t="n">
        <v>329.6935119628906</v>
      </c>
      <c r="I825" t="n">
        <v>225.4559478759766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350.9415893554688</v>
      </c>
      <c r="G826" t="n">
        <v>131.065673828125</v>
      </c>
      <c r="H826" t="n">
        <v>327.7175903320312</v>
      </c>
      <c r="I826" t="n">
        <v>220.3076934814453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288.0117492675781</v>
      </c>
      <c r="F827" t="n">
        <v>348.1646423339844</v>
      </c>
      <c r="G827" t="n">
        <v>130.1360778808594</v>
      </c>
      <c r="H827" t="n">
        <v>322.6572570800781</v>
      </c>
      <c r="I827" t="n">
        <v>221.9513549804688</v>
      </c>
      <c r="J827" t="n">
        <v>289.8274230957031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360.0918884277344</v>
      </c>
      <c r="G828" t="n">
        <v>132.3299560546875</v>
      </c>
      <c r="H828" t="n">
        <v>335.9587097167969</v>
      </c>
      <c r="I828" t="n">
        <v>230.5097503662109</v>
      </c>
      <c r="J828" t="n">
        <v>299.2688903808594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288.0586853027344</v>
      </c>
      <c r="F829" t="n">
        <v>359.773193359375</v>
      </c>
      <c r="G829" t="n">
        <v>131.7164154052734</v>
      </c>
      <c r="H829" t="n">
        <v>329.1634216308594</v>
      </c>
      <c r="I829" t="n">
        <v>227.80810546875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293.3149108886719</v>
      </c>
      <c r="F830" t="n">
        <v>367.011474609375</v>
      </c>
      <c r="G830" t="n">
        <v>133.3711090087891</v>
      </c>
      <c r="H830" t="n">
        <v>326.3199462890625</v>
      </c>
      <c r="I830" t="n">
        <v>232.3895721435547</v>
      </c>
      <c r="J830" t="n">
        <v>286.5835266113281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368.4226684570312</v>
      </c>
      <c r="G831" t="n">
        <v>134.7934265136719</v>
      </c>
      <c r="H831" t="n">
        <v>329.59716796875</v>
      </c>
      <c r="I831" t="n">
        <v>233.9010009765625</v>
      </c>
      <c r="J831" t="n">
        <v>290.1664123535156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300.4483337402344</v>
      </c>
      <c r="F832" t="n">
        <v>368.5592346191406</v>
      </c>
      <c r="G832" t="n">
        <v>134.5331268310547</v>
      </c>
      <c r="H832" t="n">
        <v>330.7056274414062</v>
      </c>
      <c r="I832" t="n">
        <v>233.579833984375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297.7263793945312</v>
      </c>
      <c r="F833" t="n">
        <v>366.6473083496094</v>
      </c>
      <c r="G833" t="n">
        <v>134.5052490234375</v>
      </c>
      <c r="H833" t="n">
        <v>332.6815490722656</v>
      </c>
      <c r="I833" t="n">
        <v>232.9280090332031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293.6903076171875</v>
      </c>
      <c r="F834" t="n">
        <v>371.5638427734375</v>
      </c>
      <c r="G834" t="n">
        <v>131.9302368164062</v>
      </c>
      <c r="H834" t="n">
        <v>330.2236633300781</v>
      </c>
      <c r="I834" t="n">
        <v>235.4596252441406</v>
      </c>
      <c r="J834" t="n">
        <v>288.4718017578125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369.0600280761719</v>
      </c>
      <c r="G835" t="n">
        <v>133.2967376708984</v>
      </c>
      <c r="H835" t="n">
        <v>333.6454467773438</v>
      </c>
      <c r="I835" t="n">
        <v>234.9117279052734</v>
      </c>
      <c r="J835" t="n">
        <v>286.7771606445312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293.8311462402344</v>
      </c>
      <c r="F836" t="n">
        <v>363.1419372558594</v>
      </c>
      <c r="G836" t="n">
        <v>133.2037811279297</v>
      </c>
      <c r="H836" t="n">
        <v>329.0670166015625</v>
      </c>
      <c r="I836" t="n">
        <v>228.2898712158203</v>
      </c>
      <c r="J836" t="n">
        <v>281.6932983398438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299.3219909667969</v>
      </c>
      <c r="F837" t="n">
        <v>365.5547180175781</v>
      </c>
      <c r="G837" t="n">
        <v>133.9195861816406</v>
      </c>
      <c r="H837" t="n">
        <v>332.1514282226562</v>
      </c>
      <c r="I837" t="n">
        <v>230.7175750732422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366.6473083496094</v>
      </c>
      <c r="G838" t="n">
        <v>133.4733734130859</v>
      </c>
      <c r="H838" t="n">
        <v>331.0911254882812</v>
      </c>
      <c r="I838" t="n">
        <v>232.3234558105469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364.1434631347656</v>
      </c>
      <c r="G839" t="n">
        <v>133.3153533935547</v>
      </c>
      <c r="H839" t="n">
        <v>326.3199462890625</v>
      </c>
      <c r="I839" t="n">
        <v>231.0009613037109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301.9501037597656</v>
      </c>
      <c r="F840" t="n">
        <v>362.5501403808594</v>
      </c>
      <c r="G840" t="n">
        <v>134.0497283935547</v>
      </c>
      <c r="H840" t="n">
        <v>327.7657775878906</v>
      </c>
      <c r="I840" t="n">
        <v>229.2344970703125</v>
      </c>
      <c r="J840" t="n">
        <v>281.9353942871094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299.556640625</v>
      </c>
      <c r="F841" t="n">
        <v>362.5501403808594</v>
      </c>
      <c r="G841" t="n">
        <v>133.5849304199219</v>
      </c>
      <c r="H841" t="n">
        <v>327.0910949707031</v>
      </c>
      <c r="I841" t="n">
        <v>229.583984375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298.8526611328125</v>
      </c>
      <c r="F842" t="n">
        <v>361.7306823730469</v>
      </c>
      <c r="G842" t="n">
        <v>131.9766998291016</v>
      </c>
      <c r="H842" t="n">
        <v>321.8379516601562</v>
      </c>
      <c r="I842" t="n">
        <v>226.1455383300781</v>
      </c>
      <c r="J842" t="n">
        <v>280.5797424316406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363.9158630371094</v>
      </c>
      <c r="G843" t="n">
        <v>133.2874603271484</v>
      </c>
      <c r="H843" t="n">
        <v>320.5367126464844</v>
      </c>
      <c r="I843" t="n">
        <v>225.1158752441406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290.7337341308594</v>
      </c>
      <c r="F844" t="n">
        <v>357.6791076660156</v>
      </c>
      <c r="G844" t="n">
        <v>131.1121673583984</v>
      </c>
      <c r="H844" t="n">
        <v>316.3920288085938</v>
      </c>
      <c r="I844" t="n">
        <v>224.1334686279297</v>
      </c>
      <c r="J844" t="n">
        <v>279.127197265625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359.2724609375</v>
      </c>
      <c r="G845" t="n">
        <v>130.7682037353516</v>
      </c>
      <c r="H845" t="n">
        <v>317.3559265136719</v>
      </c>
      <c r="I845" t="n">
        <v>224.8702850341797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359.5455932617188</v>
      </c>
      <c r="G846" t="n">
        <v>129.4388732910156</v>
      </c>
      <c r="H846" t="n">
        <v>316.7776184082031</v>
      </c>
      <c r="I846" t="n">
        <v>224.6057891845703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363.2329711914062</v>
      </c>
      <c r="G847" t="n">
        <v>130.8704528808594</v>
      </c>
      <c r="H847" t="n">
        <v>320.8258972167969</v>
      </c>
      <c r="I847" t="n">
        <v>226.7689971923828</v>
      </c>
      <c r="J847" t="n">
        <v>286.4382629394531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365.0994567871094</v>
      </c>
      <c r="G848" t="n">
        <v>133.2316741943359</v>
      </c>
      <c r="H848" t="n">
        <v>324.92236328125</v>
      </c>
      <c r="I848" t="n">
        <v>229.3572845458984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363.7792358398438</v>
      </c>
      <c r="G849" t="n">
        <v>132.1812286376953</v>
      </c>
      <c r="H849" t="n">
        <v>326.9465026855469</v>
      </c>
      <c r="I849" t="n">
        <v>231.1332244873047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366.1010131835938</v>
      </c>
      <c r="G850" t="n">
        <v>134.9328460693359</v>
      </c>
      <c r="H850" t="n">
        <v>325.8862609863281</v>
      </c>
      <c r="I850" t="n">
        <v>233.6270599365234</v>
      </c>
      <c r="J850" t="n">
        <v>286.0993041992188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299.0873413085938</v>
      </c>
      <c r="F851" t="n">
        <v>357.5425720214844</v>
      </c>
      <c r="G851" t="n">
        <v>132.9249114990234</v>
      </c>
      <c r="H851" t="n">
        <v>321.6452026367188</v>
      </c>
      <c r="I851" t="n">
        <v>234.1560363769531</v>
      </c>
      <c r="J851" t="n">
        <v>279.8534240722656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356.1767883300781</v>
      </c>
      <c r="G852" t="n">
        <v>130.46142578125</v>
      </c>
      <c r="H852" t="n">
        <v>319.9584045410156</v>
      </c>
      <c r="I852" t="n">
        <v>237.5850524902344</v>
      </c>
      <c r="J852" t="n">
        <v>276.4642639160156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359.0448303222656</v>
      </c>
      <c r="G853" t="n">
        <v>131.8651580810547</v>
      </c>
      <c r="H853" t="n">
        <v>321.6452026367188</v>
      </c>
      <c r="I853" t="n">
        <v>242.5727386474609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356.267822265625</v>
      </c>
      <c r="G854" t="n">
        <v>131.7071075439453</v>
      </c>
      <c r="H854" t="n">
        <v>323.0910034179688</v>
      </c>
      <c r="I854" t="n">
        <v>238.3407745361328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355.4029235839844</v>
      </c>
      <c r="G855" t="n">
        <v>130.9076690673828</v>
      </c>
      <c r="H855" t="n">
        <v>320.3921508789062</v>
      </c>
      <c r="I855" t="n">
        <v>236.4987335205078</v>
      </c>
      <c r="J855" t="n">
        <v>278.2072448730469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349.8490600585938</v>
      </c>
      <c r="G856" t="n">
        <v>128.9089965820312</v>
      </c>
      <c r="H856" t="n">
        <v>318.1270141601562</v>
      </c>
      <c r="I856" t="n">
        <v>237.6322937011719</v>
      </c>
      <c r="J856" t="n">
        <v>277.3841857910156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294.2535400390625</v>
      </c>
      <c r="F857" t="n">
        <v>354.2192687988281</v>
      </c>
      <c r="G857" t="n">
        <v>128.8903961181641</v>
      </c>
      <c r="H857" t="n">
        <v>323.0910034179688</v>
      </c>
      <c r="I857" t="n">
        <v>237.9440307617188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357.3604431152344</v>
      </c>
      <c r="G858" t="n">
        <v>130.0709991455078</v>
      </c>
      <c r="H858" t="n">
        <v>320.5848999023438</v>
      </c>
      <c r="I858" t="n">
        <v>237.4622650146484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357.4970397949219</v>
      </c>
      <c r="G859" t="n">
        <v>132.7854614257812</v>
      </c>
      <c r="H859" t="n">
        <v>318.0306396484375</v>
      </c>
      <c r="I859" t="n">
        <v>230.4152984619141</v>
      </c>
      <c r="J859" t="n">
        <v>276.8999938964844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356.6775817871094</v>
      </c>
      <c r="G860" t="n">
        <v>131.9859924316406</v>
      </c>
      <c r="H860" t="n">
        <v>318.8981323242188</v>
      </c>
      <c r="I860" t="n">
        <v>228.5165863037109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358.8627014160156</v>
      </c>
      <c r="G861" t="n">
        <v>135.9833221435547</v>
      </c>
      <c r="H861" t="n">
        <v>324.9705810546875</v>
      </c>
      <c r="I861" t="n">
        <v>231.1804351806641</v>
      </c>
      <c r="J861" t="n">
        <v>284.2110290527344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358.8627014160156</v>
      </c>
      <c r="G862" t="n">
        <v>136.8571472167969</v>
      </c>
      <c r="H862" t="n">
        <v>326.0789794921875</v>
      </c>
      <c r="I862" t="n">
        <v>229.3856353759766</v>
      </c>
      <c r="J862" t="n">
        <v>289.779052734375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356.8597106933594</v>
      </c>
      <c r="G863" t="n">
        <v>136.6154632568359</v>
      </c>
      <c r="H863" t="n">
        <v>322.8017883300781</v>
      </c>
      <c r="I863" t="n">
        <v>230.6892395019531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311.6647033691406</v>
      </c>
      <c r="F864" t="n">
        <v>354.8566589355469</v>
      </c>
      <c r="G864" t="n">
        <v>136.7827758789062</v>
      </c>
      <c r="H864" t="n">
        <v>320.5848999023438</v>
      </c>
      <c r="I864" t="n">
        <v>229.8957366943359</v>
      </c>
      <c r="J864" t="n">
        <v>288.1328735351562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352.2617797851562</v>
      </c>
      <c r="G865" t="n">
        <v>137.4985961914062</v>
      </c>
      <c r="H865" t="n">
        <v>321.693359375</v>
      </c>
      <c r="I865" t="n">
        <v>227.7230682373047</v>
      </c>
      <c r="J865" t="n">
        <v>285.518310546875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351.8521118164062</v>
      </c>
      <c r="G866" t="n">
        <v>137.4613952636719</v>
      </c>
      <c r="H866" t="n">
        <v>322.5126647949219</v>
      </c>
      <c r="I866" t="n">
        <v>230.5380859375</v>
      </c>
      <c r="J866" t="n">
        <v>284.4047546386719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351.5334167480469</v>
      </c>
      <c r="G867" t="n">
        <v>140.9474334716797</v>
      </c>
      <c r="H867" t="n">
        <v>323.3801574707031</v>
      </c>
      <c r="I867" t="n">
        <v>231.6622161865234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349.8490600585938</v>
      </c>
      <c r="G868" t="n">
        <v>142.9275207519531</v>
      </c>
      <c r="H868" t="n">
        <v>325.2597045898438</v>
      </c>
      <c r="I868" t="n">
        <v>228.1481628417969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348.5743713378906</v>
      </c>
      <c r="G869" t="n">
        <v>142.9925842285156</v>
      </c>
      <c r="H869" t="n">
        <v>330.8020324707031</v>
      </c>
      <c r="I869" t="n">
        <v>229.77294921875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352.7625732421875</v>
      </c>
      <c r="G870" t="n">
        <v>139.6738739013672</v>
      </c>
      <c r="H870" t="n">
        <v>331.5731201171875</v>
      </c>
      <c r="I870" t="n">
        <v>229.8768310546875</v>
      </c>
      <c r="J870" t="n">
        <v>290.1664123535156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329.4043579101562</v>
      </c>
      <c r="F871" t="n">
        <v>349.6669616699219</v>
      </c>
      <c r="G871" t="n">
        <v>141.6074676513672</v>
      </c>
      <c r="H871" t="n">
        <v>329.1152038574219</v>
      </c>
      <c r="I871" t="n">
        <v>229.6312408447266</v>
      </c>
      <c r="J871" t="n">
        <v>289.779052734375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323.6788940429688</v>
      </c>
      <c r="F872" t="n">
        <v>346.844482421875</v>
      </c>
      <c r="G872" t="n">
        <v>140.0456848144531</v>
      </c>
      <c r="H872" t="n">
        <v>330.320068359375</v>
      </c>
      <c r="I872" t="n">
        <v>228.3748779296875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349.4848937988281</v>
      </c>
      <c r="G873" t="n">
        <v>139.534423828125</v>
      </c>
      <c r="H873" t="n">
        <v>329.7417602539062</v>
      </c>
      <c r="I873" t="n">
        <v>230.6986694335938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326.682373046875</v>
      </c>
      <c r="F874" t="n">
        <v>351.8521118164062</v>
      </c>
      <c r="G874" t="n">
        <v>140.742919921875</v>
      </c>
      <c r="H874" t="n">
        <v>329.6453552246094</v>
      </c>
      <c r="I874" t="n">
        <v>230.1791229248047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351.8521118164062</v>
      </c>
      <c r="G875" t="n">
        <v>141.3378601074219</v>
      </c>
      <c r="H875" t="n">
        <v>330.0790710449219</v>
      </c>
      <c r="I875" t="n">
        <v>229.404541015625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351.3513488769531</v>
      </c>
      <c r="G876" t="n">
        <v>140.3338928222656</v>
      </c>
      <c r="H876" t="n">
        <v>330.2718200683594</v>
      </c>
      <c r="I876" t="n">
        <v>230.3680419921875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353.7185363769531</v>
      </c>
      <c r="G877" t="n">
        <v>139.4972534179688</v>
      </c>
      <c r="H877" t="n">
        <v>329.7417602539062</v>
      </c>
      <c r="I877" t="n">
        <v>232.6729583740234</v>
      </c>
      <c r="J877" t="n">
        <v>284.8404541015625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352.1707153320312</v>
      </c>
      <c r="G878" t="n">
        <v>140.4361572265625</v>
      </c>
      <c r="H878" t="n">
        <v>329.2116088867188</v>
      </c>
      <c r="I878" t="n">
        <v>231.4732666015625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354.2648315429688</v>
      </c>
      <c r="G879" t="n">
        <v>141.2820892333984</v>
      </c>
      <c r="H879" t="n">
        <v>328.536865234375</v>
      </c>
      <c r="I879" t="n">
        <v>232.7674407958984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355.76708984375</v>
      </c>
      <c r="G880" t="n">
        <v>141.6260528564453</v>
      </c>
      <c r="H880" t="n">
        <v>330.6574096679688</v>
      </c>
      <c r="I880" t="n">
        <v>231.9550476074219</v>
      </c>
      <c r="J880" t="n">
        <v>289.779052734375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351.0326538085938</v>
      </c>
      <c r="G881" t="n">
        <v>140.5755920410156</v>
      </c>
      <c r="H881" t="n">
        <v>326.6573486328125</v>
      </c>
      <c r="I881" t="n">
        <v>231.27490234375</v>
      </c>
      <c r="J881" t="n">
        <v>289.8758850097656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312.4624633789062</v>
      </c>
      <c r="F882" t="n">
        <v>346.7078857421875</v>
      </c>
      <c r="G882" t="n">
        <v>136.6154632568359</v>
      </c>
      <c r="H882" t="n">
        <v>321.1632385253906</v>
      </c>
      <c r="I882" t="n">
        <v>226.9862670898438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344.4772644042969</v>
      </c>
      <c r="G883" t="n">
        <v>137.1732177734375</v>
      </c>
      <c r="H883" t="n">
        <v>320.9223022460938</v>
      </c>
      <c r="I883" t="n">
        <v>226.7312164306641</v>
      </c>
      <c r="J883" t="n">
        <v>282.6616516113281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349.3027648925781</v>
      </c>
      <c r="G884" t="n">
        <v>137.5264739990234</v>
      </c>
      <c r="H884" t="n">
        <v>322.5126647949219</v>
      </c>
      <c r="I884" t="n">
        <v>228.0726013183594</v>
      </c>
      <c r="J884" t="n">
        <v>283.8236999511719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345.8884887695312</v>
      </c>
      <c r="G885" t="n">
        <v>138.5490264892578</v>
      </c>
      <c r="H885" t="n">
        <v>326.5609436035156</v>
      </c>
      <c r="I885" t="n">
        <v>228.4221038818359</v>
      </c>
      <c r="J885" t="n">
        <v>279.8050537109375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342.6563110351562</v>
      </c>
      <c r="G886" t="n">
        <v>135.3697662353516</v>
      </c>
      <c r="H886" t="n">
        <v>322.1753234863281</v>
      </c>
      <c r="I886" t="n">
        <v>227.6569519042969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339.1510009765625</v>
      </c>
      <c r="G887" t="n">
        <v>131.1028594970703</v>
      </c>
      <c r="H887" t="n">
        <v>318.9462890625</v>
      </c>
      <c r="I887" t="n">
        <v>223.6800231933594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341.154052734375</v>
      </c>
      <c r="G888" t="n">
        <v>132.3578491210938</v>
      </c>
      <c r="H888" t="n">
        <v>320.006591796875</v>
      </c>
      <c r="I888" t="n">
        <v>221.8285675048828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345.5242919921875</v>
      </c>
      <c r="G889" t="n">
        <v>131.3259582519531</v>
      </c>
      <c r="H889" t="n">
        <v>321.5487670898438</v>
      </c>
      <c r="I889" t="n">
        <v>221.4979248046875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348.1572875976562</v>
      </c>
      <c r="G890" t="n">
        <v>132.2555847167969</v>
      </c>
      <c r="H890" t="n">
        <v>320.1029968261719</v>
      </c>
      <c r="I890" t="n">
        <v>220.8272552490234</v>
      </c>
      <c r="J890" t="n">
        <v>275.7863464355469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350.6517333984375</v>
      </c>
      <c r="G891" t="n">
        <v>131.6978149414062</v>
      </c>
      <c r="H891" t="n">
        <v>317.837890625</v>
      </c>
      <c r="I891" t="n">
        <v>220.9783935546875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350.7903137207031</v>
      </c>
      <c r="G892" t="n">
        <v>132.8754730224609</v>
      </c>
      <c r="H892" t="n">
        <v>322.6572570800781</v>
      </c>
      <c r="I892" t="n">
        <v>220.5155181884766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353.3771057128906</v>
      </c>
      <c r="G893" t="n">
        <v>134.300048828125</v>
      </c>
      <c r="H893" t="n">
        <v>324.0066833496094</v>
      </c>
      <c r="I893" t="n">
        <v>220.8461303710938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356.0101013183594</v>
      </c>
      <c r="G894" t="n">
        <v>135.4776916503906</v>
      </c>
      <c r="H894" t="n">
        <v>327.8139953613281</v>
      </c>
      <c r="I894" t="n">
        <v>222.4803619384766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356.7030029296875</v>
      </c>
      <c r="G895" t="n">
        <v>135.2687683105469</v>
      </c>
      <c r="H895" t="n">
        <v>327.6694030761719</v>
      </c>
      <c r="I895" t="n">
        <v>225.4559478759766</v>
      </c>
      <c r="J895" t="n">
        <v>279.0787658691406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355.1786499023438</v>
      </c>
      <c r="G896" t="n">
        <v>133.0844268798828</v>
      </c>
      <c r="H896" t="n">
        <v>327.0910949707031</v>
      </c>
      <c r="I896" t="n">
        <v>223.8217468261719</v>
      </c>
      <c r="J896" t="n">
        <v>279.5629577636719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358.2735900878906</v>
      </c>
      <c r="G897" t="n">
        <v>133.2553558349609</v>
      </c>
      <c r="H897" t="n">
        <v>323.9102783203125</v>
      </c>
      <c r="I897" t="n">
        <v>224.9741973876953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356.0101013183594</v>
      </c>
      <c r="G898" t="n">
        <v>134.8698883056641</v>
      </c>
      <c r="H898" t="n">
        <v>322.9463806152344</v>
      </c>
      <c r="I898" t="n">
        <v>224.7663879394531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355.4096069335938</v>
      </c>
      <c r="G899" t="n">
        <v>134.3285522460938</v>
      </c>
      <c r="H899" t="n">
        <v>329.6453552246094</v>
      </c>
      <c r="I899" t="n">
        <v>224.7569122314453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354.0986938476562</v>
      </c>
      <c r="G900" t="n">
        <v>134.3285522460938</v>
      </c>
      <c r="H900" t="n">
        <v>326.5609436035156</v>
      </c>
      <c r="I900" t="n">
        <v>225.0970001220703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350.6340026855469</v>
      </c>
      <c r="G901" t="n">
        <v>132.9134521484375</v>
      </c>
      <c r="H901" t="n">
        <v>324.8259887695312</v>
      </c>
      <c r="I901" t="n">
        <v>223.2077178955078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355.8310546875</v>
      </c>
      <c r="G902" t="n">
        <v>132.9229583740234</v>
      </c>
      <c r="H902" t="n">
        <v>325.645263671875</v>
      </c>
      <c r="I902" t="n">
        <v>223.6516876220703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348.76123046875</v>
      </c>
      <c r="G903" t="n">
        <v>131.9732360839844</v>
      </c>
      <c r="H903" t="n">
        <v>321.1632385253906</v>
      </c>
      <c r="I903" t="n">
        <v>221.2239990234375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350.4935607910156</v>
      </c>
      <c r="G904" t="n">
        <v>131.5268859863281</v>
      </c>
      <c r="H904" t="n">
        <v>318.8499145507812</v>
      </c>
      <c r="I904" t="n">
        <v>220.4682769775391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350.9617309570312</v>
      </c>
      <c r="G905" t="n">
        <v>129.7509002685547</v>
      </c>
      <c r="H905" t="n">
        <v>315.7173156738281</v>
      </c>
      <c r="I905" t="n">
        <v>220.7705688476562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353.8645324707031</v>
      </c>
      <c r="G906" t="n">
        <v>132.5430755615234</v>
      </c>
      <c r="H906" t="n">
        <v>318.7535400390625</v>
      </c>
      <c r="I906" t="n">
        <v>225.5031890869141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355.9246520996094</v>
      </c>
      <c r="G907" t="n">
        <v>132.6000671386719</v>
      </c>
      <c r="H907" t="n">
        <v>324.1512756347656</v>
      </c>
      <c r="I907" t="n">
        <v>226.2305450439453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365.0077209472656</v>
      </c>
      <c r="G908" t="n">
        <v>133.4263153076172</v>
      </c>
      <c r="H908" t="n">
        <v>322.1753234863281</v>
      </c>
      <c r="I908" t="n">
        <v>225.8338012695312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366.5527648925781</v>
      </c>
      <c r="G909" t="n">
        <v>132.6570281982422</v>
      </c>
      <c r="H909" t="n">
        <v>321.3477172851562</v>
      </c>
      <c r="I909" t="n">
        <v>223.8396453857422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367.6764221191406</v>
      </c>
      <c r="G910" t="n">
        <v>132.6285247802734</v>
      </c>
      <c r="H910" t="n">
        <v>320.0332946777344</v>
      </c>
      <c r="I910" t="n">
        <v>222.3297882080078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362.4326171875</v>
      </c>
      <c r="G911" t="n">
        <v>133.8156890869141</v>
      </c>
      <c r="H911" t="n">
        <v>318.0860595703125</v>
      </c>
      <c r="I911" t="n">
        <v>220.8104248046875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363.275390625</v>
      </c>
      <c r="G912" t="n">
        <v>133.8536987304688</v>
      </c>
      <c r="H912" t="n">
        <v>315.5545959472656</v>
      </c>
      <c r="I912" t="n">
        <v>219.6708984375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366.97412109375</v>
      </c>
      <c r="G913" t="n">
        <v>134.0436248779297</v>
      </c>
      <c r="H913" t="n">
        <v>317.0637512207031</v>
      </c>
      <c r="I913" t="n">
        <v>220.0602416992188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368.3319091796875</v>
      </c>
      <c r="G914" t="n">
        <v>136.6933441162109</v>
      </c>
      <c r="H914" t="n">
        <v>322.3213500976562</v>
      </c>
      <c r="I914" t="n">
        <v>221.9784240722656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369.2683410644531</v>
      </c>
      <c r="G915" t="n">
        <v>135.4397277832031</v>
      </c>
      <c r="H915" t="n">
        <v>322.9542236328125</v>
      </c>
      <c r="I915" t="n">
        <v>221.4941253662109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369.6428833007812</v>
      </c>
      <c r="G916" t="n">
        <v>136.7503356933594</v>
      </c>
      <c r="H916" t="n">
        <v>322.3700256347656</v>
      </c>
      <c r="I916" t="n">
        <v>220.5540161132812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370.6260986328125</v>
      </c>
      <c r="G917" t="n">
        <v>137.6905517578125</v>
      </c>
      <c r="H917" t="n">
        <v>326.2158813476562</v>
      </c>
      <c r="I917" t="n">
        <v>223.2413940429688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374.3248596191406</v>
      </c>
      <c r="G918" t="n">
        <v>138.602294921875</v>
      </c>
      <c r="H918" t="n">
        <v>327.5303039550781</v>
      </c>
      <c r="I918" t="n">
        <v>224.9411773681641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368.1446533203125</v>
      </c>
      <c r="G919" t="n">
        <v>139.7514343261719</v>
      </c>
      <c r="H919" t="n">
        <v>328.0658264160156</v>
      </c>
      <c r="I919" t="n">
        <v>223.7162017822266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369.4087524414062</v>
      </c>
      <c r="G920" t="n">
        <v>141.0335845947266</v>
      </c>
      <c r="H920" t="n">
        <v>329.7209777832031</v>
      </c>
      <c r="I920" t="n">
        <v>224.7607574462891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369.5960693359375</v>
      </c>
      <c r="G921" t="n">
        <v>140.8436431884766</v>
      </c>
      <c r="H921" t="n">
        <v>330.2565002441406</v>
      </c>
      <c r="I921" t="n">
        <v>225.5014343261719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368.9873657226562</v>
      </c>
      <c r="G922" t="n">
        <v>140.7866516113281</v>
      </c>
      <c r="H922" t="n">
        <v>333.956298828125</v>
      </c>
      <c r="I922" t="n">
        <v>224.7322845458984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367.8637390136719</v>
      </c>
      <c r="G923" t="n">
        <v>139.3905639648438</v>
      </c>
      <c r="H923" t="n">
        <v>338.4350280761719</v>
      </c>
      <c r="I923" t="n">
        <v>226.49853515625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367.5359802246094</v>
      </c>
      <c r="G924" t="n">
        <v>138.8682098388672</v>
      </c>
      <c r="H924" t="n">
        <v>331.5221862792969</v>
      </c>
      <c r="I924" t="n">
        <v>227.590576171875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364.3990173339844</v>
      </c>
      <c r="G925" t="n">
        <v>137.7475433349609</v>
      </c>
      <c r="H925" t="n">
        <v>328.99072265625</v>
      </c>
      <c r="I925" t="n">
        <v>226.0237274169922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363.6030883789062</v>
      </c>
      <c r="G926" t="n">
        <v>141.8028564453125</v>
      </c>
      <c r="H926" t="n">
        <v>331.9603576660156</v>
      </c>
      <c r="I926" t="n">
        <v>227.8849487304688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365.148193359375</v>
      </c>
      <c r="G927" t="n">
        <v>142.2587127685547</v>
      </c>
      <c r="H927" t="n">
        <v>331.4735412597656</v>
      </c>
      <c r="I927" t="n">
        <v>227.4291381835938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363.7904052734375</v>
      </c>
      <c r="G928" t="n">
        <v>142.1732482910156</v>
      </c>
      <c r="H928" t="n">
        <v>331.2787780761719</v>
      </c>
      <c r="I928" t="n">
        <v>230.7906951904297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358.9679565429688</v>
      </c>
      <c r="G929" t="n">
        <v>142.8285522460938</v>
      </c>
      <c r="H929" t="n">
        <v>332.9826354980469</v>
      </c>
      <c r="I929" t="n">
        <v>231.3794555664062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357.6101684570312</v>
      </c>
      <c r="G930" t="n">
        <v>147.0548095703125</v>
      </c>
      <c r="H930" t="n">
        <v>330.1590881347656</v>
      </c>
      <c r="I930" t="n">
        <v>233.4685974121094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360.2320861816406</v>
      </c>
      <c r="G931" t="n">
        <v>146.6084442138672</v>
      </c>
      <c r="H931" t="n">
        <v>329.0881042480469</v>
      </c>
      <c r="I931" t="n">
        <v>232.9557952880859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357.7974548339844</v>
      </c>
      <c r="G932" t="n">
        <v>145.8486785888672</v>
      </c>
      <c r="H932" t="n">
        <v>324.9988708496094</v>
      </c>
      <c r="I932" t="n">
        <v>229.6227111816406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358.9679565429688</v>
      </c>
      <c r="G933" t="n">
        <v>147.4441986083984</v>
      </c>
      <c r="H933" t="n">
        <v>326.9948120117188</v>
      </c>
      <c r="I933" t="n">
        <v>231.1230773925781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360.0448303222656</v>
      </c>
      <c r="G934" t="n">
        <v>146.3615112304688</v>
      </c>
      <c r="H934" t="n">
        <v>330.7432861328125</v>
      </c>
      <c r="I934" t="n">
        <v>233.9243927001953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357.2824096679688</v>
      </c>
      <c r="G935" t="n">
        <v>147.4536895751953</v>
      </c>
      <c r="H935" t="n">
        <v>332.6905517578125</v>
      </c>
      <c r="I935" t="n">
        <v>231.7877960205078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356.7205810546875</v>
      </c>
      <c r="G936" t="n">
        <v>145.1268615722656</v>
      </c>
      <c r="H936" t="n">
        <v>327.7737121582031</v>
      </c>
      <c r="I936" t="n">
        <v>232.3575592041016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359.8106994628906</v>
      </c>
      <c r="G937" t="n">
        <v>145.9626312255859</v>
      </c>
      <c r="H937" t="n">
        <v>330.3051452636719</v>
      </c>
      <c r="I937" t="n">
        <v>235.2348480224609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362.9476318359375</v>
      </c>
      <c r="G938" t="n">
        <v>145.9436340332031</v>
      </c>
      <c r="H938" t="n">
        <v>332.4958190917969</v>
      </c>
      <c r="I938" t="n">
        <v>235.8330993652344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364.0712890625</v>
      </c>
      <c r="G939" t="n">
        <v>145.2218475341797</v>
      </c>
      <c r="H939" t="n">
        <v>332.0090026855469</v>
      </c>
      <c r="I939" t="n">
        <v>235.2063598632812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365.7568359375</v>
      </c>
      <c r="G940" t="n">
        <v>146.1145935058594</v>
      </c>
      <c r="H940" t="n">
        <v>332.9339599609375</v>
      </c>
      <c r="I940" t="n">
        <v>236.2034301757812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366.2250366210938</v>
      </c>
      <c r="G941" t="n">
        <v>146.3805236816406</v>
      </c>
      <c r="H941" t="n">
        <v>332.9826354980469</v>
      </c>
      <c r="I941" t="n">
        <v>235.6146697998047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367.6764221191406</v>
      </c>
      <c r="G942" t="n">
        <v>142.5721130371094</v>
      </c>
      <c r="H942" t="n">
        <v>333.6155090332031</v>
      </c>
      <c r="I942" t="n">
        <v>239.593505859375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368.9873657226562</v>
      </c>
      <c r="G943" t="n">
        <v>142.8095550537109</v>
      </c>
      <c r="H943" t="n">
        <v>330.6459655761719</v>
      </c>
      <c r="I943" t="n">
        <v>242.1099395751953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371.4688415527344</v>
      </c>
      <c r="G944" t="n">
        <v>147.3967132568359</v>
      </c>
      <c r="H944" t="n">
        <v>332.7392272949219</v>
      </c>
      <c r="I944" t="n">
        <v>240.5051116943359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366.5059204101562</v>
      </c>
      <c r="G945" t="n">
        <v>146.7509002685547</v>
      </c>
      <c r="H945" t="n">
        <v>330.2077941894531</v>
      </c>
      <c r="I945" t="n">
        <v>237.9127044677734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357.7037963867188</v>
      </c>
      <c r="G946" t="n">
        <v>154.8899993896484</v>
      </c>
      <c r="H946" t="n">
        <v>338.3376159667969</v>
      </c>
      <c r="I946" t="n">
        <v>242.7556610107422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363.041259765625</v>
      </c>
      <c r="G947" t="n">
        <v>155.2888946533203</v>
      </c>
      <c r="H947" t="n">
        <v>336.049560546875</v>
      </c>
      <c r="I947" t="n">
        <v>241.7016143798828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363.9308471679688</v>
      </c>
      <c r="G948" t="n">
        <v>157.5587158203125</v>
      </c>
      <c r="H948" t="n">
        <v>328.0658264160156</v>
      </c>
      <c r="I948" t="n">
        <v>242.4992828369141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363.837158203125</v>
      </c>
      <c r="G949" t="n">
        <v>159.2967071533203</v>
      </c>
      <c r="H949" t="n">
        <v>326.3619384765625</v>
      </c>
      <c r="I949" t="n">
        <v>244.5693817138672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363.1158447265625</v>
      </c>
      <c r="G950" t="n">
        <v>160.7402801513672</v>
      </c>
      <c r="H950" t="n">
        <v>321.8832397460938</v>
      </c>
      <c r="I950" t="n">
        <v>239.6314849853516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358.8840637207031</v>
      </c>
      <c r="G951" t="n">
        <v>159.9045257568359</v>
      </c>
      <c r="H951" t="n">
        <v>318.0373840332031</v>
      </c>
      <c r="I951" t="n">
        <v>238.8243255615234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160.6548156738281</v>
      </c>
      <c r="H952" t="n">
        <v>320.1975402832031</v>
      </c>
      <c r="I952" t="n">
        <v>239.4890441894531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366.7705993652344</v>
      </c>
      <c r="G953" t="n">
        <v>160.8732452392578</v>
      </c>
      <c r="H953" t="n">
        <v>319.559326171875</v>
      </c>
      <c r="I953" t="n">
        <v>238.7293701171875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368.1651611328125</v>
      </c>
      <c r="G954" t="n">
        <v>163.7698974609375</v>
      </c>
      <c r="H954" t="n">
        <v>320.7375793457031</v>
      </c>
      <c r="I954" t="n">
        <v>236.8776397705078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371.7236938476562</v>
      </c>
      <c r="G955" t="n">
        <v>163.6369323730469</v>
      </c>
      <c r="H955" t="n">
        <v>321.2285461425781</v>
      </c>
      <c r="I955" t="n">
        <v>241.0558929443359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368.5498962402344</v>
      </c>
      <c r="G956" t="n">
        <v>163.7794036865234</v>
      </c>
      <c r="H956" t="n">
        <v>321.0321960449219</v>
      </c>
      <c r="I956" t="n">
        <v>238.2070922851562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372.1565246582031</v>
      </c>
      <c r="G957" t="n">
        <v>162.6397399902344</v>
      </c>
      <c r="H957" t="n">
        <v>322.5050354003906</v>
      </c>
      <c r="I957" t="n">
        <v>240.8824920654297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373.0221252441406</v>
      </c>
      <c r="G958" t="n">
        <v>164.4157104492188</v>
      </c>
      <c r="H958" t="n">
        <v>324.2233581542969</v>
      </c>
      <c r="I958" t="n">
        <v>241.3202819824219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369.271240234375</v>
      </c>
      <c r="G959" t="n">
        <v>162.9626312255859</v>
      </c>
      <c r="H959" t="n">
        <v>322.5050354003906</v>
      </c>
      <c r="I959" t="n">
        <v>240.2501068115234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364.5585327148438</v>
      </c>
      <c r="G960" t="n">
        <v>160.8162689208984</v>
      </c>
      <c r="H960" t="n">
        <v>320.6885070800781</v>
      </c>
      <c r="I960" t="n">
        <v>242.2445068359375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160.2179565429688</v>
      </c>
      <c r="H961" t="n">
        <v>320.6885070800781</v>
      </c>
      <c r="I961" t="n">
        <v>241.3202819824219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363.7410278320312</v>
      </c>
      <c r="G962" t="n">
        <v>158.9358062744141</v>
      </c>
      <c r="H962" t="n">
        <v>320.7375793457031</v>
      </c>
      <c r="I962" t="n">
        <v>240.2501068115234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358.3070373535156</v>
      </c>
      <c r="G963" t="n">
        <v>157.3592987060547</v>
      </c>
      <c r="H963" t="n">
        <v>317.5955200195312</v>
      </c>
      <c r="I963" t="n">
        <v>239.0826721191406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355.9026184082031</v>
      </c>
      <c r="G964" t="n">
        <v>155.8682098388672</v>
      </c>
      <c r="H964" t="n">
        <v>317.8410034179688</v>
      </c>
      <c r="I964" t="n">
        <v>238.6935272216797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157.2643127441406</v>
      </c>
      <c r="H965" t="n">
        <v>320.1975402832031</v>
      </c>
      <c r="I965" t="n">
        <v>240.9797668457031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155.5738067626953</v>
      </c>
      <c r="H966" t="n">
        <v>321.4249267578125</v>
      </c>
      <c r="I966" t="n">
        <v>237.3801422119141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361.7694091796875</v>
      </c>
      <c r="G967" t="n">
        <v>153.6173858642578</v>
      </c>
      <c r="H967" t="n">
        <v>320.5412292480469</v>
      </c>
      <c r="I967" t="n">
        <v>236.6505126953125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154.7760467529297</v>
      </c>
      <c r="H968" t="n">
        <v>321.1794738769531</v>
      </c>
      <c r="I968" t="n">
        <v>238.1876373291016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364.4623718261719</v>
      </c>
      <c r="G969" t="n">
        <v>154.1777038574219</v>
      </c>
      <c r="H969" t="n">
        <v>322.6523132324219</v>
      </c>
      <c r="I969" t="n">
        <v>236.9326324462891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360.90380859375</v>
      </c>
      <c r="G970" t="n">
        <v>155.8587188720703</v>
      </c>
      <c r="H970" t="n">
        <v>317.1045837402344</v>
      </c>
      <c r="I970" t="n">
        <v>233.5081481933594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364.5585327148438</v>
      </c>
      <c r="G971" t="n">
        <v>154.5765991210938</v>
      </c>
      <c r="H971" t="n">
        <v>317.1045837402344</v>
      </c>
      <c r="I971" t="n">
        <v>235.6581726074219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365.4241333007812</v>
      </c>
      <c r="G972" t="n">
        <v>155.4313507080078</v>
      </c>
      <c r="H972" t="n">
        <v>317.4482116699219</v>
      </c>
      <c r="I972" t="n">
        <v>234.685302734375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153.9497833251953</v>
      </c>
      <c r="H973" t="n">
        <v>313.7170104980469</v>
      </c>
      <c r="I973" t="n">
        <v>232.048828125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364.8470458984375</v>
      </c>
      <c r="G974" t="n">
        <v>154.8140258789062</v>
      </c>
      <c r="H974" t="n">
        <v>314.0606994628906</v>
      </c>
      <c r="I974" t="n">
        <v>233.3330230712891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367.5400085449219</v>
      </c>
      <c r="G975" t="n">
        <v>154.8710174560547</v>
      </c>
      <c r="H975" t="n">
        <v>315.7789916992188</v>
      </c>
      <c r="I975" t="n">
        <v>232.7979278564453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369.3193054199219</v>
      </c>
      <c r="G976" t="n">
        <v>153.6173858642578</v>
      </c>
      <c r="H976" t="n">
        <v>316.7609252929688</v>
      </c>
      <c r="I976" t="n">
        <v>231.9418182373047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368.6941223144531</v>
      </c>
      <c r="G977" t="n">
        <v>155.4408416748047</v>
      </c>
      <c r="H977" t="n">
        <v>319.1665344238281</v>
      </c>
      <c r="I977" t="n">
        <v>231.5623931884766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369.7520751953125</v>
      </c>
      <c r="G978" t="n">
        <v>160.0754852294922</v>
      </c>
      <c r="H978" t="n">
        <v>318.0864868164062</v>
      </c>
      <c r="I978" t="n">
        <v>228.9648284912109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367.0110778808594</v>
      </c>
      <c r="G979" t="n">
        <v>159.3062286376953</v>
      </c>
      <c r="H979" t="n">
        <v>315.1898803710938</v>
      </c>
      <c r="I979" t="n">
        <v>225.9100189208984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370.0406188964844</v>
      </c>
      <c r="G980" t="n">
        <v>159.7050933837891</v>
      </c>
      <c r="H980" t="n">
        <v>315.4353332519531</v>
      </c>
      <c r="I980" t="n">
        <v>226.5910339355469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370.569580078125</v>
      </c>
      <c r="G981" t="n">
        <v>158.324951171875</v>
      </c>
      <c r="H981" t="n">
        <v>312.735107421875</v>
      </c>
      <c r="I981" t="n">
        <v>225.7057189941406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370.8580932617188</v>
      </c>
      <c r="G982" t="n">
        <v>159.1569519042969</v>
      </c>
      <c r="H982" t="n">
        <v>314.1097717285156</v>
      </c>
      <c r="I982" t="n">
        <v>226.5715789794922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371.4832763671875</v>
      </c>
      <c r="G983" t="n">
        <v>160.1945037841797</v>
      </c>
      <c r="H983" t="n">
        <v>314.8952941894531</v>
      </c>
      <c r="I983" t="n">
        <v>227.8265686035156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385.09228515625</v>
      </c>
      <c r="G984" t="n">
        <v>159.8127746582031</v>
      </c>
      <c r="H984" t="n">
        <v>317.3991394042969</v>
      </c>
      <c r="I984" t="n">
        <v>229.1010437011719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386.9677429199219</v>
      </c>
      <c r="G985" t="n">
        <v>157.7572326660156</v>
      </c>
      <c r="H985" t="n">
        <v>316.7117919921875</v>
      </c>
      <c r="I985" t="n">
        <v>227.4277038574219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386.775390625</v>
      </c>
      <c r="G986" t="n">
        <v>156.9056549072266</v>
      </c>
      <c r="H986" t="n">
        <v>318.2337341308594</v>
      </c>
      <c r="I986" t="n">
        <v>228.1670837402344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385.3327331542969</v>
      </c>
      <c r="G987" t="n">
        <v>158.5500793457031</v>
      </c>
      <c r="H987" t="n">
        <v>319.6084289550781</v>
      </c>
      <c r="I987" t="n">
        <v>228.44921875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382.7840270996094</v>
      </c>
      <c r="G988" t="n">
        <v>158.1487731933594</v>
      </c>
      <c r="H988" t="n">
        <v>319.0192565917969</v>
      </c>
      <c r="I988" t="n">
        <v>228.31298828125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383.7458190917969</v>
      </c>
      <c r="G989" t="n">
        <v>162.9352264404297</v>
      </c>
      <c r="H989" t="n">
        <v>323.5850830078125</v>
      </c>
      <c r="I989" t="n">
        <v>233.8583831787109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385.1404113769531</v>
      </c>
      <c r="G990" t="n">
        <v>162.3675079345703</v>
      </c>
      <c r="H990" t="n">
        <v>330.2129211425781</v>
      </c>
      <c r="I990" t="n">
        <v>231.4845581054688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411.5409545898438</v>
      </c>
      <c r="G991" t="n">
        <v>163.2582244873047</v>
      </c>
      <c r="H991" t="n">
        <v>345.7269592285156</v>
      </c>
      <c r="I991" t="n">
        <v>234.9090728759766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411.1081237792969</v>
      </c>
      <c r="G992" t="n">
        <v>161.5159149169922</v>
      </c>
      <c r="H992" t="n">
        <v>344.2541198730469</v>
      </c>
      <c r="I992" t="n">
        <v>231.6304931640625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235.327392578125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415.1475830078125</v>
      </c>
      <c r="G994" t="n">
        <v>159.2254638671875</v>
      </c>
      <c r="H994" t="n">
        <v>342.5357666015625</v>
      </c>
      <c r="I994" t="n">
        <v>232.5741729736328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408.9922485351562</v>
      </c>
      <c r="G995" t="n">
        <v>153.0588684082031</v>
      </c>
      <c r="H995" t="n">
        <v>338.1663208007812</v>
      </c>
      <c r="I995" t="n">
        <v>225.1414642333984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402.3560485839844</v>
      </c>
      <c r="G996" t="n">
        <v>154.2726135253906</v>
      </c>
      <c r="H996" t="n">
        <v>329.9183654785156</v>
      </c>
      <c r="I996" t="n">
        <v>227.739013671875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415.7727355957031</v>
      </c>
      <c r="G997" t="n">
        <v>154.8892822265625</v>
      </c>
      <c r="H997" t="n">
        <v>331.3421020507812</v>
      </c>
      <c r="I997" t="n">
        <v>229.3150634765625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412.5027160644531</v>
      </c>
      <c r="G998" t="n">
        <v>154.0670471191406</v>
      </c>
      <c r="H998" t="n">
        <v>331.7839660644531</v>
      </c>
      <c r="I998" t="n">
        <v>237.1661071777344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415.6765747070312</v>
      </c>
      <c r="G999" t="n">
        <v>155.789794921875</v>
      </c>
      <c r="H999" t="n">
        <v>342.78125</v>
      </c>
      <c r="I999" t="n">
        <v>241.4953918457031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415.6765747070312</v>
      </c>
      <c r="G1000" t="n">
        <v>155.789794921875</v>
      </c>
      <c r="H1000" t="n">
        <v>342.78125</v>
      </c>
      <c r="I1000" t="n">
        <v>241.4953918457031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414.5224304199219</v>
      </c>
      <c r="G1001" t="n">
        <v>157.9040679931641</v>
      </c>
      <c r="H1001" t="n">
        <v>340.0810241699219</v>
      </c>
      <c r="I1001" t="n">
        <v>240.4641418457031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413.7048950195312</v>
      </c>
      <c r="G1002" t="n">
        <v>157.4929351806641</v>
      </c>
      <c r="H1002" t="n">
        <v>337.1353454589844</v>
      </c>
      <c r="I1002" t="n">
        <v>236.5142974853516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399.4226684570312</v>
      </c>
      <c r="G1003" t="n">
        <v>155.0752410888672</v>
      </c>
      <c r="H1003" t="n">
        <v>332.6185913085938</v>
      </c>
      <c r="I1003" t="n">
        <v>233.8681030273438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398.2204284667969</v>
      </c>
      <c r="G1004" t="n">
        <v>155.4570007324219</v>
      </c>
      <c r="H1004" t="n">
        <v>332.5695190429688</v>
      </c>
      <c r="I1004" t="n">
        <v>235.7943725585938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407.0206298828125</v>
      </c>
      <c r="G1005" t="n">
        <v>155.68212890625</v>
      </c>
      <c r="H1005" t="n">
        <v>336.2516479492188</v>
      </c>
      <c r="I1005" t="n">
        <v>237.3898773193359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402.4041442871094</v>
      </c>
      <c r="G1006" t="n">
        <v>152.72607421875</v>
      </c>
      <c r="H1006" t="n">
        <v>330.605712890625</v>
      </c>
      <c r="I1006" t="n">
        <v>238.8102722167969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406.7320861816406</v>
      </c>
      <c r="G1007" t="n">
        <v>155.5352935791016</v>
      </c>
      <c r="H1007" t="n">
        <v>338.4609069824219</v>
      </c>
      <c r="I1007" t="n">
        <v>241.2229766845703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427.073486328125</v>
      </c>
      <c r="G1008" t="n">
        <v>159.4016571044922</v>
      </c>
      <c r="H1008" t="n">
        <v>341.750244140625</v>
      </c>
      <c r="I1008" t="n">
        <v>261.2932739257812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423.899658203125</v>
      </c>
      <c r="G1010" t="n">
        <v>159.7834014892578</v>
      </c>
      <c r="H1010" t="n">
        <v>349.5563659667969</v>
      </c>
      <c r="I1010" t="n">
        <v>261.6629943847656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407.3091735839844</v>
      </c>
      <c r="G1011" t="n">
        <v>161.1243896484375</v>
      </c>
      <c r="H1011" t="n">
        <v>344.0086364746094</v>
      </c>
      <c r="I1011" t="n">
        <v>247.0601959228516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412.9836120605469</v>
      </c>
      <c r="G1012" t="n">
        <v>164.0315093994141</v>
      </c>
      <c r="H1012" t="n">
        <v>352.0602111816406</v>
      </c>
      <c r="I1012" t="n">
        <v>250.0274505615234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418.2733154296875</v>
      </c>
      <c r="G1013" t="n">
        <v>169.1213989257812</v>
      </c>
      <c r="H1013" t="n">
        <v>360.6027221679688</v>
      </c>
      <c r="I1013" t="n">
        <v>259.70751953125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415.3399353027344</v>
      </c>
      <c r="G1014" t="n">
        <v>172.0480804443359</v>
      </c>
      <c r="H1014" t="n">
        <v>360.3572692871094</v>
      </c>
      <c r="I1014" t="n">
        <v>261.896484375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416.2535705566406</v>
      </c>
      <c r="G1015" t="n">
        <v>171.4901428222656</v>
      </c>
      <c r="H1015" t="n">
        <v>361.1487121582031</v>
      </c>
      <c r="I1015" t="n">
        <v>261.6532592773438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415.1956481933594</v>
      </c>
      <c r="G1016" t="n">
        <v>172.4298400878906</v>
      </c>
      <c r="H1016" t="n">
        <v>358.0323791503906</v>
      </c>
      <c r="I1016" t="n">
        <v>259.3670043945312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414.4743347167969</v>
      </c>
      <c r="G1017" t="n">
        <v>174.4364166259766</v>
      </c>
      <c r="H1017" t="n">
        <v>362.9789428710938</v>
      </c>
      <c r="I1017" t="n">
        <v>264.7664489746094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407.0687255859375</v>
      </c>
      <c r="G1018" t="n">
        <v>177.4707641601562</v>
      </c>
      <c r="H1018" t="n">
        <v>364.5123901367188</v>
      </c>
      <c r="I1018" t="n">
        <v>267.1499633789062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403.1254577636719</v>
      </c>
      <c r="G1019" t="n">
        <v>174.3385314941406</v>
      </c>
      <c r="H1019" t="n">
        <v>364.3145141601562</v>
      </c>
      <c r="I1019" t="n">
        <v>268.8524780273438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393.3154602050781</v>
      </c>
      <c r="G1020" t="n">
        <v>173.0269165039062</v>
      </c>
      <c r="H1020" t="n">
        <v>359.1206359863281</v>
      </c>
      <c r="I1020" t="n">
        <v>260.1452941894531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406.347412109375</v>
      </c>
      <c r="G1021" t="n">
        <v>171.4412078857422</v>
      </c>
      <c r="H1021" t="n">
        <v>365.1554260253906</v>
      </c>
      <c r="I1021" t="n">
        <v>264.1827087402344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405.4337158203125</v>
      </c>
      <c r="G1022" t="n">
        <v>172.0872344970703</v>
      </c>
      <c r="H1022" t="n">
        <v>364.462890625</v>
      </c>
      <c r="I1022" t="n">
        <v>264.4745788574219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407.333984375</v>
      </c>
      <c r="G1023" t="n">
        <v>174.9551849365234</v>
      </c>
      <c r="H1023" t="n">
        <v>364.462890625</v>
      </c>
      <c r="I1023" t="n">
        <v>263.4788208007812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170.6092071533203</v>
      </c>
      <c r="H1024" t="n">
        <v>359.3184814453125</v>
      </c>
      <c r="I1024" t="n">
        <v>273.4862060546875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176.3744812011719</v>
      </c>
      <c r="H1027" t="n">
        <v>378.6595458984375</v>
      </c>
      <c r="I1027" t="n">
        <v>275.3283996582031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179.1543579101562</v>
      </c>
      <c r="H1028" t="n">
        <v>380.7865600585938</v>
      </c>
      <c r="I1028" t="n">
        <v>276.2743835449219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437.9327087402344</v>
      </c>
      <c r="G1033" t="n">
        <v>167.9076385498047</v>
      </c>
      <c r="H1033" t="n">
        <v>374.009765625</v>
      </c>
      <c r="I1033" t="n">
        <v>275.1790161132812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429.2110900878906</v>
      </c>
      <c r="G1034" t="n">
        <v>165.1082000732422</v>
      </c>
      <c r="H1034" t="n">
        <v>376.5325317382812</v>
      </c>
      <c r="I1034" t="n">
        <v>277.7680053710938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157.8061676025391</v>
      </c>
      <c r="H1035" t="n">
        <v>372.22900390625</v>
      </c>
      <c r="I1035" t="n">
        <v>269.6525268554688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455.0836181640625</v>
      </c>
      <c r="G1039" t="n">
        <v>155.1571350097656</v>
      </c>
      <c r="H1039" t="n">
        <v>380.3414001464844</v>
      </c>
      <c r="I1039" t="n">
        <v>262.9809265136719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443.5847473144531</v>
      </c>
      <c r="G1042" t="n">
        <v>146.9601898193359</v>
      </c>
      <c r="H1042" t="n">
        <v>374.4549865722656</v>
      </c>
      <c r="I1042" t="n">
        <v>263.8771057128906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432.3782043457031</v>
      </c>
      <c r="G1047" t="n">
        <v>139.2786560058594</v>
      </c>
      <c r="H1047" t="n">
        <v>374.3560485839844</v>
      </c>
      <c r="I1047" t="n">
        <v>269.0550842285156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437.9327087402344</v>
      </c>
      <c r="G1050" t="n">
        <v>134.5210571289062</v>
      </c>
      <c r="H1050" t="n">
        <v>360.7529907226562</v>
      </c>
      <c r="I1050" t="n">
        <v>286.8294372558594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423.0231628417969</v>
      </c>
      <c r="G1056" t="n">
        <v>141.6971130371094</v>
      </c>
      <c r="H1056" t="n">
        <v>376.0873413085938</v>
      </c>
      <c r="I1056" t="n">
        <v>285.2860107421875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423.9976501464844</v>
      </c>
      <c r="G1057" t="n">
        <v>139.8337097167969</v>
      </c>
      <c r="H1057" t="n">
        <v>382.1221618652344</v>
      </c>
      <c r="I1057" t="n">
        <v>286.33154296875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427.5544738769531</v>
      </c>
      <c r="G1060" t="n">
        <v>144.59130859375</v>
      </c>
      <c r="H1060" t="n">
        <v>389.3936157226562</v>
      </c>
      <c r="I1060" t="n">
        <v>282.8463745117188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431.8421936035156</v>
      </c>
      <c r="G1062" t="n">
        <v>146.0086669921875</v>
      </c>
      <c r="H1062" t="n">
        <v>391.9658203125</v>
      </c>
      <c r="I1062" t="n">
        <v>281.9004211425781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455.0836181640625</v>
      </c>
      <c r="G1067" t="n">
        <v>144.1056365966797</v>
      </c>
      <c r="H1067" t="n">
        <v>402.5020141601562</v>
      </c>
      <c r="I1067" t="n">
        <v>300.0232849121094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469.1649169921875</v>
      </c>
      <c r="G1069" t="n">
        <v>140.9933776855469</v>
      </c>
      <c r="H1069" t="n">
        <v>394.88427734375</v>
      </c>
      <c r="I1069" t="n">
        <v>298.2807006835938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469.1649169921875</v>
      </c>
      <c r="G1070" t="n">
        <v>140.9933776855469</v>
      </c>
      <c r="H1070" t="n">
        <v>394.88427734375</v>
      </c>
      <c r="I1070" t="n">
        <v>298.2807006835938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467.7031860351562</v>
      </c>
      <c r="G1071" t="n">
        <v>141.0032806396484</v>
      </c>
      <c r="H1071" t="n">
        <v>395.774658203125</v>
      </c>
      <c r="I1071" t="n">
        <v>291.6589050292969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460.5407409667969</v>
      </c>
      <c r="G1072" t="n">
        <v>140.8843383789062</v>
      </c>
      <c r="H1072" t="n">
        <v>394.3896179199219</v>
      </c>
      <c r="I1072" t="n">
        <v>288.7214050292969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458.2019958496094</v>
      </c>
      <c r="G1073" t="n">
        <v>146.9007263183594</v>
      </c>
      <c r="H1073" t="n">
        <v>390.6302490234375</v>
      </c>
      <c r="I1073" t="n">
        <v>279.6101684570312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454.7425537109375</v>
      </c>
      <c r="G1074" t="n">
        <v>145.5923767089844</v>
      </c>
      <c r="H1074" t="n">
        <v>396.0714721679688</v>
      </c>
      <c r="I1074" t="n">
        <v>282.697021484375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444.7540893554688</v>
      </c>
      <c r="G1075" t="n">
        <v>143.4118194580078</v>
      </c>
      <c r="H1075" t="n">
        <v>397.8522338867188</v>
      </c>
      <c r="I1075" t="n">
        <v>278.0169677734375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452.5987243652344</v>
      </c>
      <c r="G1076" t="n">
        <v>139.1299743652344</v>
      </c>
      <c r="H1076" t="n">
        <v>388.7505493164062</v>
      </c>
      <c r="I1076" t="n">
        <v>279.809326171875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451.2344360351562</v>
      </c>
      <c r="G1077" t="n">
        <v>136.4340057373047</v>
      </c>
      <c r="H1077" t="n">
        <v>388.5032348632812</v>
      </c>
      <c r="I1077" t="n">
        <v>293.2521057128906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450.454833984375</v>
      </c>
      <c r="G1078" t="n">
        <v>140.4383239746094</v>
      </c>
      <c r="H1078" t="n">
        <v>386.2772827148438</v>
      </c>
      <c r="I1078" t="n">
        <v>295.890869140625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442.4640502929688</v>
      </c>
      <c r="G1079" t="n">
        <v>139.0209503173828</v>
      </c>
      <c r="H1079" t="n">
        <v>392.0647277832031</v>
      </c>
      <c r="I1079" t="n">
        <v>299.625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450.4061279296875</v>
      </c>
      <c r="G1080" t="n">
        <v>133.2920074462891</v>
      </c>
      <c r="H1080" t="n">
        <v>391.0259704589844</v>
      </c>
      <c r="I1080" t="n">
        <v>298.0815734863281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450.3086853027344</v>
      </c>
      <c r="G1081" t="n">
        <v>130.6455993652344</v>
      </c>
      <c r="H1081" t="n">
        <v>384.1502380371094</v>
      </c>
      <c r="I1081" t="n">
        <v>295.940673828125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445.2901000976562</v>
      </c>
      <c r="G1082" t="n">
        <v>133.8074188232422</v>
      </c>
      <c r="H1082" t="n">
        <v>385.2384643554688</v>
      </c>
      <c r="I1082" t="n">
        <v>295.24365234375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446.9954528808594</v>
      </c>
      <c r="G1083" t="n">
        <v>136.820556640625</v>
      </c>
      <c r="H1083" t="n">
        <v>388.2558898925781</v>
      </c>
      <c r="I1083" t="n">
        <v>297.0360107421875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448.4571533203125</v>
      </c>
      <c r="G1084" t="n">
        <v>139.2885589599609</v>
      </c>
      <c r="H1084" t="n">
        <v>384.6448974609375</v>
      </c>
      <c r="I1084" t="n">
        <v>294.5964050292969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444.9002990722656</v>
      </c>
      <c r="G1085" t="n">
        <v>138.2379302978516</v>
      </c>
      <c r="H1085" t="n">
        <v>384.4964904785156</v>
      </c>
      <c r="I1085" t="n">
        <v>288.7711791992188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446.3132934570312</v>
      </c>
      <c r="G1086" t="n">
        <v>142.6783447265625</v>
      </c>
      <c r="H1086" t="n">
        <v>385.8815307617188</v>
      </c>
      <c r="I1086" t="n">
        <v>283.7425842285156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446.4594421386719</v>
      </c>
      <c r="G1087" t="n">
        <v>141.1222229003906</v>
      </c>
      <c r="H1087" t="n">
        <v>385.5352783203125</v>
      </c>
      <c r="I1087" t="n">
        <v>286.2817687988281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451.2344360351562</v>
      </c>
      <c r="G1088" t="n">
        <v>142.6684417724609</v>
      </c>
      <c r="H1088" t="n">
        <v>393.8949584960938</v>
      </c>
      <c r="I1088" t="n">
        <v>272.8887634277344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451.2344360351562</v>
      </c>
      <c r="G1089" t="n">
        <v>142.6684417724609</v>
      </c>
      <c r="H1089" t="n">
        <v>393.8949584960938</v>
      </c>
      <c r="I1089" t="n">
        <v>272.8887634277344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446.2158203125</v>
      </c>
      <c r="G1090" t="n">
        <v>139.0011291503906</v>
      </c>
      <c r="H1090" t="n">
        <v>382.7651977539062</v>
      </c>
      <c r="I1090" t="n">
        <v>264.2754211425781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460.5407409667969</v>
      </c>
      <c r="G1091" t="n">
        <v>137.5738525390625</v>
      </c>
      <c r="H1091" t="n">
        <v>374.6528625488281</v>
      </c>
      <c r="I1091" t="n">
        <v>263.1800842285156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460.1022338867188</v>
      </c>
      <c r="G1092" t="n">
        <v>137.6035919189453</v>
      </c>
      <c r="H1092" t="n">
        <v>363.4736022949219</v>
      </c>
      <c r="I1092" t="n">
        <v>263.9268798828125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460.2483825683594</v>
      </c>
      <c r="G1093" t="n">
        <v>136.1663970947266</v>
      </c>
      <c r="H1093" t="n">
        <v>362.8800048828125</v>
      </c>
      <c r="I1093" t="n">
        <v>266.615478515625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469.3598022460938</v>
      </c>
      <c r="G1094" t="n">
        <v>137.7225189208984</v>
      </c>
      <c r="H1094" t="n">
        <v>362.4842834472656</v>
      </c>
      <c r="I1094" t="n">
        <v>266.4162902832031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460.2483825683594</v>
      </c>
      <c r="G1095" t="n">
        <v>137.0386199951172</v>
      </c>
      <c r="H1095" t="n">
        <v>357.7850341796875</v>
      </c>
      <c r="I1095" t="n">
        <v>263.628173828125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453.0372009277344</v>
      </c>
      <c r="G1096" t="n">
        <v>134.4021301269531</v>
      </c>
      <c r="H1096" t="n">
        <v>358.5270385742188</v>
      </c>
      <c r="I1096" t="n">
        <v>263.5285949707031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454.9861755371094</v>
      </c>
      <c r="G1097" t="n">
        <v>136.9097747802734</v>
      </c>
      <c r="H1097" t="n">
        <v>351.8491516113281</v>
      </c>
      <c r="I1097" t="n">
        <v>257.9025268554688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439.4919128417969</v>
      </c>
      <c r="G1098" t="n">
        <v>135.6708068847656</v>
      </c>
      <c r="H1098" t="n">
        <v>347.8919067382812</v>
      </c>
      <c r="I1098" t="n">
        <v>250.8326263427734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434.8144226074219</v>
      </c>
      <c r="G1099" t="n">
        <v>133.0541381835938</v>
      </c>
      <c r="H1099" t="n">
        <v>348.0897827148438</v>
      </c>
      <c r="I1099" t="n">
        <v>251.5296630859375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432.1832885742188</v>
      </c>
      <c r="G1100" t="n">
        <v>139.6949462890625</v>
      </c>
      <c r="H1100" t="n">
        <v>350.1178588867188</v>
      </c>
      <c r="I1100" t="n">
        <v>245.1567687988281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432.7192077636719</v>
      </c>
      <c r="G1101" t="n">
        <v>143.2135925292969</v>
      </c>
      <c r="H1101" t="n">
        <v>344.3798522949219</v>
      </c>
      <c r="I1101" t="n">
        <v>242.6175842285156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439.4432067871094</v>
      </c>
      <c r="G1102" t="n">
        <v>143.8281097412109</v>
      </c>
      <c r="H1102" t="n">
        <v>351.7502136230469</v>
      </c>
      <c r="I1102" t="n">
        <v>247.1483001708984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444.1206970214844</v>
      </c>
      <c r="G1103" t="n">
        <v>144.1353607177734</v>
      </c>
      <c r="H1103" t="n">
        <v>351.7502136230469</v>
      </c>
      <c r="I1103" t="n">
        <v>243.9618682861328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440.4663696289062</v>
      </c>
      <c r="G1104" t="n">
        <v>144.8192749023438</v>
      </c>
      <c r="H1104" t="n">
        <v>358.0818481445312</v>
      </c>
      <c r="I1104" t="n">
        <v>244.2605895996094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439.7842102050781</v>
      </c>
      <c r="G1105" t="n">
        <v>142.1629333496094</v>
      </c>
      <c r="H1105" t="n">
        <v>361.8906860351562</v>
      </c>
      <c r="I1105" t="n">
        <v>245.2065734863281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437.5429382324219</v>
      </c>
      <c r="G1106" t="n">
        <v>143.1045532226562</v>
      </c>
      <c r="H1106" t="n">
        <v>363.1273193359375</v>
      </c>
      <c r="I1106" t="n">
        <v>244.4099578857422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433.0115966796875</v>
      </c>
      <c r="G1107" t="n">
        <v>141.9052429199219</v>
      </c>
      <c r="H1107" t="n">
        <v>360.7035217285156</v>
      </c>
      <c r="I1107" t="n">
        <v>243.3146209716797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430.4779357910156</v>
      </c>
      <c r="G1108" t="n">
        <v>145.0075988769531</v>
      </c>
      <c r="H1108" t="n">
        <v>353.2341918945312</v>
      </c>
      <c r="I1108" t="n">
        <v>238.9830474853516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424.2899475097656</v>
      </c>
      <c r="G1109" t="n">
        <v>142.6188812255859</v>
      </c>
      <c r="H1109" t="n">
        <v>348.2876281738281</v>
      </c>
      <c r="I1109" t="n">
        <v>232.1122894287109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424.2899475097656</v>
      </c>
      <c r="G1110" t="n">
        <v>142.6188812255859</v>
      </c>
      <c r="H1110" t="n">
        <v>348.2876281738281</v>
      </c>
      <c r="I1110" t="n">
        <v>232.1122894287109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433.4988403320312</v>
      </c>
      <c r="G1111" t="n">
        <v>137.9504852294922</v>
      </c>
      <c r="H1111" t="n">
        <v>352.2943725585938</v>
      </c>
      <c r="I1111" t="n">
        <v>233.0582580566406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427.8468017578125</v>
      </c>
      <c r="G1112" t="n">
        <v>138.1487274169922</v>
      </c>
      <c r="H1112" t="n">
        <v>352.8384704589844</v>
      </c>
      <c r="I1112" t="n">
        <v>233.9046478271484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423.6565551757812</v>
      </c>
      <c r="G1113" t="n">
        <v>138.5947570800781</v>
      </c>
      <c r="H1113" t="n">
        <v>354.0751037597656</v>
      </c>
      <c r="I1113" t="n">
        <v>233.9942779541016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427.7006530761719</v>
      </c>
      <c r="G1114" t="n">
        <v>140.3689270019531</v>
      </c>
      <c r="H1114" t="n">
        <v>354.42138671875</v>
      </c>
      <c r="I1114" t="n">
        <v>234.9601745605469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427.5057678222656</v>
      </c>
      <c r="G1115" t="n">
        <v>140.3094635009766</v>
      </c>
      <c r="H1115" t="n">
        <v>352.640625</v>
      </c>
      <c r="I1115" t="n">
        <v>236.8321990966797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421.3178100585938</v>
      </c>
      <c r="G1116" t="n">
        <v>140.4284057617188</v>
      </c>
      <c r="H1116" t="n">
        <v>352.4427490234375</v>
      </c>
      <c r="I1116" t="n">
        <v>242.8665161132812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418.0045471191406</v>
      </c>
      <c r="G1117" t="n">
        <v>140.9239807128906</v>
      </c>
      <c r="H1117" t="n">
        <v>350.4146728515625</v>
      </c>
      <c r="I1117" t="n">
        <v>243.1453247070312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418.1019897460938</v>
      </c>
      <c r="G1118" t="n">
        <v>136.4141845703125</v>
      </c>
      <c r="H1118" t="n">
        <v>344.9734497070312</v>
      </c>
      <c r="I1118" t="n">
        <v>245.9533843994141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418.9302978515625</v>
      </c>
      <c r="G1119" t="n">
        <v>137.0386199951172</v>
      </c>
      <c r="H1119" t="n">
        <v>340.0268859863281</v>
      </c>
      <c r="I1119" t="n">
        <v>242.6175842285156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418.3456115722656</v>
      </c>
      <c r="G1120" t="n">
        <v>137.7324371337891</v>
      </c>
      <c r="H1120" t="n">
        <v>340.8677978515625</v>
      </c>
      <c r="I1120" t="n">
        <v>243.9220428466797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419.22265625</v>
      </c>
      <c r="G1121" t="n">
        <v>138.7136840820312</v>
      </c>
      <c r="H1121" t="n">
        <v>347.9908447265625</v>
      </c>
      <c r="I1121" t="n">
        <v>247.3972473144531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419.6124572753906</v>
      </c>
      <c r="G1122" t="n">
        <v>135.8393096923828</v>
      </c>
      <c r="H1122" t="n">
        <v>344.4293212890625</v>
      </c>
      <c r="I1122" t="n">
        <v>247.8453369140625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416.6402587890625</v>
      </c>
      <c r="G1123" t="n">
        <v>139.0011291503906</v>
      </c>
      <c r="H1123" t="n">
        <v>340.6699523925781</v>
      </c>
      <c r="I1123" t="n">
        <v>246.1326141357422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416.4453735351562</v>
      </c>
      <c r="G1124" t="n">
        <v>140.5473480224609</v>
      </c>
      <c r="H1124" t="n">
        <v>338.7902526855469</v>
      </c>
      <c r="I1124" t="n">
        <v>245.7044525146484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416.7377319335938</v>
      </c>
      <c r="G1125" t="n">
        <v>140.4383239746094</v>
      </c>
      <c r="H1125" t="n">
        <v>338.1966552734375</v>
      </c>
      <c r="I1125" t="n">
        <v>246.2421569824219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418.4430541992188</v>
      </c>
      <c r="G1126" t="n">
        <v>141.1519622802734</v>
      </c>
      <c r="H1126" t="n">
        <v>343.5389404296875</v>
      </c>
      <c r="I1126" t="n">
        <v>248.5224609375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420.2458801269531</v>
      </c>
      <c r="G1127" t="n">
        <v>142.0341033935547</v>
      </c>
      <c r="H1127" t="n">
        <v>344.8250427246094</v>
      </c>
      <c r="I1127" t="n">
        <v>248.8311462402344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417.4685668945312</v>
      </c>
      <c r="G1128" t="n">
        <v>140.7753143310547</v>
      </c>
      <c r="H1128" t="n">
        <v>346.7542114257812</v>
      </c>
      <c r="I1128" t="n">
        <v>250.8326263427734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416.1530151367188</v>
      </c>
      <c r="G1129" t="n">
        <v>138.6839599609375</v>
      </c>
      <c r="H1129" t="n">
        <v>344.87451171875</v>
      </c>
      <c r="I1129" t="n">
        <v>251.3006286621094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416.4941101074219</v>
      </c>
      <c r="G1130" t="n">
        <v>137.2467651367188</v>
      </c>
      <c r="H1130" t="n">
        <v>343.489501953125</v>
      </c>
      <c r="I1130" t="n">
        <v>247.7059326171875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416.591552734375</v>
      </c>
      <c r="G1131" t="n">
        <v>140.2698211669922</v>
      </c>
      <c r="H1131" t="n">
        <v>347.0509948730469</v>
      </c>
      <c r="I1131" t="n">
        <v>237.5491485595703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399.6842651367188</v>
      </c>
      <c r="G1132" t="n">
        <v>140.0319366455078</v>
      </c>
      <c r="H1132" t="n">
        <v>340.0763549804688</v>
      </c>
      <c r="I1132" t="n">
        <v>237.8976745605469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399.5868225097656</v>
      </c>
      <c r="G1133" t="n">
        <v>138.8722839355469</v>
      </c>
      <c r="H1133" t="n">
        <v>339.8290100097656</v>
      </c>
      <c r="I1133" t="n">
        <v>237.3002014160156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406.5543823242188</v>
      </c>
      <c r="G1134" t="n">
        <v>138.7037811279297</v>
      </c>
      <c r="H1134" t="n">
        <v>341.1645812988281</v>
      </c>
      <c r="I1134" t="n">
        <v>240.5663146972656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408.9737548828125</v>
      </c>
      <c r="G1135" t="n">
        <v>138.9317474365234</v>
      </c>
      <c r="H1135" t="n">
        <v>343.5389404296875</v>
      </c>
      <c r="I1135" t="n">
        <v>241.5023345947266</v>
      </c>
      <c r="J1135" t="n">
        <v>284.25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410.8006286621094</v>
      </c>
      <c r="G1136" t="n">
        <v>142.4305572509766</v>
      </c>
      <c r="H1136" t="n">
        <v>347.1499328613281</v>
      </c>
      <c r="I1136" t="n">
        <v>240.9745788574219</v>
      </c>
      <c r="J1136" t="n">
        <v>287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412.3806457519531</v>
      </c>
      <c r="G1137" t="n">
        <v>140.34912109375</v>
      </c>
      <c r="H1137" t="n">
        <v>339.9774169921875</v>
      </c>
      <c r="I1137" t="n">
        <v>240.9745788574219</v>
      </c>
      <c r="J1137" t="n">
        <v>283.3999938964844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410.306884765625</v>
      </c>
      <c r="G1138" t="n">
        <v>142.7279052734375</v>
      </c>
      <c r="H1138" t="n">
        <v>346.1606140136719</v>
      </c>
      <c r="I1138" t="n">
        <v>239.1822052001953</v>
      </c>
      <c r="J1138" t="n">
        <v>281.75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410.4056396484375</v>
      </c>
      <c r="G1139" t="n">
        <v>141.3997497558594</v>
      </c>
      <c r="H1139" t="n">
        <v>341.31298828125</v>
      </c>
      <c r="I1139" t="n">
        <v>236.7923736572266</v>
      </c>
      <c r="J1139" t="n">
        <v>270.75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410.0599975585938</v>
      </c>
      <c r="G1140" t="n">
        <v>142.1133880615234</v>
      </c>
      <c r="H1140" t="n">
        <v>338.8396911621094</v>
      </c>
      <c r="I1140" t="n">
        <v>237.8379211425781</v>
      </c>
      <c r="J1140" t="n">
        <v>271.6000061035156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405.8631286621094</v>
      </c>
      <c r="G1141" t="n">
        <v>140.7455749511719</v>
      </c>
      <c r="H1141" t="n">
        <v>336.8116149902344</v>
      </c>
      <c r="I1141" t="n">
        <v>238.82373046875</v>
      </c>
      <c r="J1141" t="n">
        <v>270.1000061035156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407.443115234375</v>
      </c>
      <c r="G1142" t="n">
        <v>138.7632446289062</v>
      </c>
      <c r="H1142" t="n">
        <v>334.8330078125</v>
      </c>
      <c r="I1142" t="n">
        <v>238.4353790283203</v>
      </c>
      <c r="J1142" t="n">
        <v>267.9500122070312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404.1843566894531</v>
      </c>
      <c r="G1143" t="n">
        <v>139.3579559326172</v>
      </c>
      <c r="H1143" t="n">
        <v>335.8223266601562</v>
      </c>
      <c r="I1143" t="n">
        <v>238.0370788574219</v>
      </c>
      <c r="J1143" t="n">
        <v>269.4500122070312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405.3693542480469</v>
      </c>
      <c r="G1144" t="n">
        <v>140.25</v>
      </c>
      <c r="H1144" t="n">
        <v>340.5710144042969</v>
      </c>
      <c r="I1144" t="n">
        <v>238.8834686279297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402.0118713378906</v>
      </c>
      <c r="G1145" t="n">
        <v>139.3999938964844</v>
      </c>
      <c r="H1145" t="n">
        <v>336.3664245605469</v>
      </c>
      <c r="I1145" t="n">
        <v>235.3983001708984</v>
      </c>
      <c r="J1145" t="n">
        <v>266.0499877929688</v>
      </c>
      <c r="K1145" t="n">
        <v>1310</v>
      </c>
    </row>
    <row r="1146">
      <c r="A1146" s="2" t="n">
        <v>46251</v>
      </c>
      <c r="B1146" t="n">
        <v>1589.099975585938</v>
      </c>
      <c r="C1146" t="n">
        <v>1327.599975585938</v>
      </c>
      <c r="D1146" t="n">
        <v>646.9000244140625</v>
      </c>
      <c r="E1146" t="n">
        <v>316.6499938964844</v>
      </c>
      <c r="F1146" t="n">
        <v>403.3450012207031</v>
      </c>
      <c r="G1146" t="n">
        <v>138.6100006103516</v>
      </c>
      <c r="H1146" t="n">
        <v>333.3984680175781</v>
      </c>
      <c r="I1146" t="n">
        <v>237.4794464111328</v>
      </c>
      <c r="J1146" t="n">
        <v>266.1499938964844</v>
      </c>
      <c r="K1146" t="n">
        <v>1316</v>
      </c>
    </row>
    <row r="1147">
      <c r="A1147" s="2" t="n">
        <v>46252</v>
      </c>
      <c r="B1147" t="n">
        <v>1603</v>
      </c>
      <c r="C1147" t="n">
        <v>1308</v>
      </c>
      <c r="D1147" t="n">
        <v>647.2999877929688</v>
      </c>
      <c r="E1147" t="n">
        <v>310.2999877929688</v>
      </c>
      <c r="F1147" t="n">
        <v>401.8143615722656</v>
      </c>
      <c r="G1147" t="n">
        <v>137.8000030517578</v>
      </c>
      <c r="H1147" t="n">
        <v>333.4974060058594</v>
      </c>
      <c r="I1147" t="n">
        <v>238.4851684570312</v>
      </c>
      <c r="J1147" t="n">
        <v>268</v>
      </c>
      <c r="K1147" t="n">
        <v>1322</v>
      </c>
    </row>
    <row r="1148">
      <c r="A1148" s="2" t="n">
        <v>46253</v>
      </c>
      <c r="B1148" t="n">
        <v>1540.699951171875</v>
      </c>
      <c r="C1148" t="n">
        <v>1293</v>
      </c>
      <c r="D1148" t="n">
        <v>664.25</v>
      </c>
      <c r="E1148" t="n">
        <v>307</v>
      </c>
      <c r="F1148" t="n">
        <v>395.0006103515625</v>
      </c>
      <c r="G1148" t="n">
        <v>136.3000030517578</v>
      </c>
      <c r="H1148" t="n">
        <v>332.9532775878906</v>
      </c>
      <c r="I1148" t="n">
        <v>236.9915313720703</v>
      </c>
      <c r="J1148" t="n">
        <v>263.5</v>
      </c>
      <c r="K1148" t="n">
        <v>1311</v>
      </c>
    </row>
    <row r="1149">
      <c r="A1149" s="2" t="n">
        <v>46254</v>
      </c>
      <c r="B1149" t="n">
        <v>1548.5</v>
      </c>
      <c r="C1149" t="n">
        <v>1301.800048828125</v>
      </c>
      <c r="D1149" t="n">
        <v>657.6500244140625</v>
      </c>
      <c r="E1149" t="n">
        <v>308.7000122070312</v>
      </c>
      <c r="F1149" t="n">
        <v>397.4693603515625</v>
      </c>
      <c r="G1149" t="n">
        <v>135.8999938964844</v>
      </c>
      <c r="H1149" t="n">
        <v>333.8931274414062</v>
      </c>
      <c r="I1149" t="n">
        <v>237.4894104003906</v>
      </c>
      <c r="J1149" t="n">
        <v>264.7999877929688</v>
      </c>
      <c r="K1149" t="n">
        <v>1313.199951171875</v>
      </c>
    </row>
    <row r="1150">
      <c r="A1150" s="2" t="n">
        <v>46255</v>
      </c>
      <c r="B1150" t="n">
        <v>1541.900024414062</v>
      </c>
      <c r="C1150" t="n">
        <v>1320</v>
      </c>
      <c r="D1150" t="n">
        <v>646.0999755859375</v>
      </c>
      <c r="E1150" t="n">
        <v>311</v>
      </c>
      <c r="F1150" t="n">
        <v>400.1356201171875</v>
      </c>
      <c r="G1150" t="n">
        <v>135.8999938964844</v>
      </c>
      <c r="H1150" t="n">
        <v>336.3664245605469</v>
      </c>
      <c r="I1150" t="n">
        <v>235.3983001708984</v>
      </c>
      <c r="J1150" t="n">
        <v>272.3999938964844</v>
      </c>
      <c r="K1150" t="n">
        <v>1316</v>
      </c>
    </row>
    <row r="1151">
      <c r="A1151" s="2" t="n">
        <v>46258</v>
      </c>
      <c r="B1151" t="n">
        <v>1555.099975585938</v>
      </c>
      <c r="C1151" t="n">
        <v>1308</v>
      </c>
      <c r="D1151" t="n">
        <v>639.5999755859375</v>
      </c>
      <c r="E1151" t="n">
        <v>311.8999938964844</v>
      </c>
      <c r="F1151" t="n">
        <v>401.8143615722656</v>
      </c>
      <c r="G1151" t="n">
        <v>138.5</v>
      </c>
      <c r="H1151" t="n">
        <v>335.8717651367188</v>
      </c>
      <c r="I1151" t="n">
        <v>235.5476684570312</v>
      </c>
      <c r="J1151" t="n">
        <v>271.3999938964844</v>
      </c>
      <c r="K1151" t="n">
        <v>1309.800048828125</v>
      </c>
    </row>
    <row r="1152">
      <c r="A1152" s="2" t="n">
        <v>46259</v>
      </c>
      <c r="B1152" t="n">
        <v>1594.5</v>
      </c>
      <c r="C1152" t="n">
        <v>1330</v>
      </c>
      <c r="D1152" t="n">
        <v>640.25</v>
      </c>
      <c r="E1152" t="n">
        <v>318.1000061035156</v>
      </c>
      <c r="F1152" t="n">
        <v>398.9505920410156</v>
      </c>
      <c r="G1152" t="n">
        <v>139</v>
      </c>
      <c r="H1152" t="n">
        <v>336.218017578125</v>
      </c>
      <c r="I1152" t="n">
        <v>233.0084686279297</v>
      </c>
      <c r="J1152" t="n">
        <v>271</v>
      </c>
      <c r="K1152" t="n">
        <v>1317</v>
      </c>
    </row>
    <row r="1153">
      <c r="A1153" s="2" t="n">
        <v>46260</v>
      </c>
      <c r="B1153" t="n">
        <v>1570.5</v>
      </c>
      <c r="C1153" t="n">
        <v>1303.199951171875</v>
      </c>
      <c r="D1153" t="n">
        <v>643.7000122070312</v>
      </c>
      <c r="E1153" t="n">
        <v>318</v>
      </c>
      <c r="F1153" t="n">
        <v>398.4568481445312</v>
      </c>
      <c r="G1153" t="n">
        <v>139.4799957275391</v>
      </c>
      <c r="H1153" t="n">
        <v>331.0241394042969</v>
      </c>
      <c r="I1153" t="n">
        <v>231.2260589599609</v>
      </c>
      <c r="J1153" t="n">
        <v>265.2000122070312</v>
      </c>
      <c r="K1153" t="n">
        <v>1298</v>
      </c>
    </row>
    <row r="1154">
      <c r="A1154" s="2" t="n">
        <v>46261</v>
      </c>
      <c r="B1154" t="n">
        <v>1617</v>
      </c>
      <c r="C1154" t="n">
        <v>1328.5</v>
      </c>
      <c r="D1154" t="n">
        <v>645.3499755859375</v>
      </c>
      <c r="E1154" t="n">
        <v>318</v>
      </c>
      <c r="F1154" t="n">
        <v>395.0006103515625</v>
      </c>
      <c r="G1154" t="n">
        <v>137.5700073242188</v>
      </c>
      <c r="H1154" t="n">
        <v>327.3636779785156</v>
      </c>
      <c r="I1154" t="n">
        <v>231.0169525146484</v>
      </c>
      <c r="J1154" t="n">
        <v>264.8999938964844</v>
      </c>
      <c r="K1154" t="n">
        <v>1282.199951171875</v>
      </c>
    </row>
    <row r="1155">
      <c r="A1155" s="2" t="n">
        <v>46262</v>
      </c>
      <c r="B1155" t="n">
        <v>1581.400024414062</v>
      </c>
      <c r="C1155" t="n">
        <v>1311</v>
      </c>
      <c r="D1155" t="n">
        <v>636.5</v>
      </c>
      <c r="E1155" t="n">
        <v>319.25</v>
      </c>
      <c r="F1155" t="n">
        <v>395.9880981445312</v>
      </c>
      <c r="G1155" t="n">
        <v>137.1000061035156</v>
      </c>
      <c r="H1155" t="n">
        <v>326.5227355957031</v>
      </c>
      <c r="I1155" t="n">
        <v>231.2658843994141</v>
      </c>
      <c r="J1155" t="n">
        <v>266.0499877929688</v>
      </c>
      <c r="K1155" t="n">
        <v>1287</v>
      </c>
    </row>
    <row r="1156">
      <c r="A1156" s="2" t="n">
        <v>46265</v>
      </c>
      <c r="B1156" t="n">
        <v>1417.400024414062</v>
      </c>
      <c r="C1156" t="n">
        <v>1214.900024414062</v>
      </c>
      <c r="D1156" t="n">
        <v>621.2000122070312</v>
      </c>
      <c r="E1156" t="n">
        <v>324.0499877929688</v>
      </c>
      <c r="F1156" t="n">
        <v>396.7287292480469</v>
      </c>
      <c r="G1156" t="n">
        <v>139.1300048828125</v>
      </c>
      <c r="H1156" t="n">
        <v>323.9010620117188</v>
      </c>
      <c r="I1156" t="n">
        <v>230.8177947998047</v>
      </c>
      <c r="J1156" t="n">
        <v>263.5499877929688</v>
      </c>
      <c r="K1156" t="n">
        <v>1277</v>
      </c>
    </row>
    <row r="1157">
      <c r="A1157" s="2" t="n">
        <v>46266</v>
      </c>
      <c r="B1157" t="n">
        <v>1382</v>
      </c>
      <c r="C1157" t="n">
        <v>1265</v>
      </c>
      <c r="D1157" t="n">
        <v>613.6500244140625</v>
      </c>
      <c r="E1157" t="n">
        <v>317.6499938964844</v>
      </c>
      <c r="F1157" t="n">
        <v>396.5805969238281</v>
      </c>
      <c r="G1157" t="n">
        <v>136.5299987792969</v>
      </c>
      <c r="H1157" t="n">
        <v>324</v>
      </c>
      <c r="I1157" t="n">
        <v>235.4480895996094</v>
      </c>
      <c r="J1157" t="n">
        <v>264.5499877929688</v>
      </c>
      <c r="K1157" t="n">
        <v>1309</v>
      </c>
    </row>
    <row r="1158">
      <c r="A1158" s="2" t="n">
        <v>46267</v>
      </c>
      <c r="B1158" t="n">
        <v>1396.599975585938</v>
      </c>
      <c r="C1158" t="n">
        <v>1296</v>
      </c>
      <c r="D1158" t="n">
        <v>614.9500122070312</v>
      </c>
      <c r="E1158" t="n">
        <v>319.6000061035156</v>
      </c>
      <c r="F1158" t="n">
        <v>412.6275024414062</v>
      </c>
      <c r="G1158" t="n">
        <v>137</v>
      </c>
      <c r="H1158" t="n">
        <v>330</v>
      </c>
      <c r="I1158" t="n">
        <v>236.4936370849609</v>
      </c>
      <c r="J1158" t="n">
        <v>266.7999877929688</v>
      </c>
      <c r="K1158" t="n">
        <v>1313.099975585938</v>
      </c>
    </row>
    <row r="1159">
      <c r="A1159" s="2" t="n">
        <v>46268</v>
      </c>
      <c r="B1159" t="n">
        <v>1385.699951171875</v>
      </c>
      <c r="C1159" t="n">
        <v>1283.400024414062</v>
      </c>
      <c r="D1159" t="n">
        <v>614.0499877929688</v>
      </c>
      <c r="E1159" t="n">
        <v>320.0499877929688</v>
      </c>
      <c r="F1159" t="n">
        <v>414.7999877929688</v>
      </c>
      <c r="G1159" t="n">
        <v>137.8000030517578</v>
      </c>
      <c r="H1159" t="n">
        <v>330.8999938964844</v>
      </c>
      <c r="I1159" t="n">
        <v>235</v>
      </c>
      <c r="J1159" t="n">
        <v>265.6000061035156</v>
      </c>
      <c r="K1159" t="n">
        <v>1302.5</v>
      </c>
    </row>
    <row r="1160">
      <c r="A1160" s="2" t="n">
        <v>46269</v>
      </c>
      <c r="B1160" t="n">
        <v>1409.599975585938</v>
      </c>
      <c r="C1160" t="n">
        <v>1301.300048828125</v>
      </c>
      <c r="D1160" t="n">
        <v>612.3499755859375</v>
      </c>
      <c r="E1160" t="n">
        <v>315.7000122070312</v>
      </c>
      <c r="F1160" t="n">
        <v>415.3500061035156</v>
      </c>
      <c r="G1160" t="n">
        <v>137.6000061035156</v>
      </c>
      <c r="H1160" t="n">
        <v>332.5</v>
      </c>
      <c r="I1160" t="n">
        <v>234.6499938964844</v>
      </c>
      <c r="J1160" t="n">
        <v>266</v>
      </c>
      <c r="K1160" t="n">
        <v>1322</v>
      </c>
    </row>
    <row r="1161">
      <c r="A1161" s="2" t="n">
        <v>46272</v>
      </c>
      <c r="B1161" t="n">
        <v>1390.400024414062</v>
      </c>
      <c r="C1161" t="n">
        <v>1288</v>
      </c>
      <c r="D1161" t="n">
        <v>603.7000122070312</v>
      </c>
      <c r="E1161" t="n">
        <v>312.8999938964844</v>
      </c>
      <c r="F1161" t="n">
        <v>418.8500061035156</v>
      </c>
      <c r="G1161" t="n">
        <v>135.1499938964844</v>
      </c>
      <c r="H1161" t="n">
        <v>332</v>
      </c>
      <c r="I1161" t="n">
        <v>233.6999969482422</v>
      </c>
      <c r="J1161" t="n">
        <v>266.4500122070312</v>
      </c>
      <c r="K1161" t="n">
        <v>1309.5</v>
      </c>
    </row>
    <row r="1162">
      <c r="A1162" s="2" t="n">
        <v>46273</v>
      </c>
      <c r="B1162" t="n">
        <v>1407.699951171875</v>
      </c>
      <c r="C1162" t="n">
        <v>1292</v>
      </c>
      <c r="D1162" t="n">
        <v>609.4000244140625</v>
      </c>
      <c r="E1162" t="n">
        <v>303.8500061035156</v>
      </c>
      <c r="F1162" t="n">
        <v>420.25</v>
      </c>
      <c r="G1162" t="n">
        <v>134.3500061035156</v>
      </c>
      <c r="H1162" t="n">
        <v>330.7999877929688</v>
      </c>
      <c r="I1162" t="n">
        <v>236</v>
      </c>
      <c r="J1162" t="n">
        <v>265.75</v>
      </c>
      <c r="K1162" t="n">
        <v>1294.900024414062</v>
      </c>
    </row>
    <row r="1163">
      <c r="A1163" s="2" t="n">
        <v>46274</v>
      </c>
      <c r="B1163" t="n">
        <v>1423.300048828125</v>
      </c>
      <c r="C1163" t="n">
        <v>1315</v>
      </c>
      <c r="D1163" t="n">
        <v>612.2999877929688</v>
      </c>
      <c r="E1163" t="n">
        <v>303.5499877929688</v>
      </c>
      <c r="F1163" t="n">
        <v>431</v>
      </c>
      <c r="G1163" t="n">
        <v>135.6000061035156</v>
      </c>
      <c r="H1163" t="n">
        <v>334.5</v>
      </c>
      <c r="I1163" t="n">
        <v>234.0200042724609</v>
      </c>
      <c r="J1163" t="n">
        <v>265.8500061035156</v>
      </c>
      <c r="K1163" t="n">
        <v>1279</v>
      </c>
    </row>
    <row r="1164">
      <c r="A1164" s="2" t="n">
        <v>46275</v>
      </c>
      <c r="B1164" t="n">
        <v>1391.900024414062</v>
      </c>
      <c r="C1164" t="n">
        <v>1299.099975585938</v>
      </c>
      <c r="D1164" t="n">
        <v>602.7000122070312</v>
      </c>
      <c r="E1164" t="n">
        <v>303</v>
      </c>
      <c r="F1164" t="n">
        <v>432</v>
      </c>
      <c r="G1164" t="n">
        <v>134.9400024414062</v>
      </c>
      <c r="H1164" t="n">
        <v>335</v>
      </c>
      <c r="I1164" t="n">
        <v>237.2700042724609</v>
      </c>
      <c r="J1164" t="n">
        <v>271.75</v>
      </c>
      <c r="K1164" t="n">
        <v>1274</v>
      </c>
    </row>
    <row r="1165">
      <c r="A1165" s="2" t="n">
        <v>46276</v>
      </c>
      <c r="B1165" t="n">
        <v>1373</v>
      </c>
      <c r="C1165" t="n">
        <v>1281.300048828125</v>
      </c>
      <c r="D1165" t="n">
        <v>594.7999877929688</v>
      </c>
      <c r="E1165" t="n">
        <v>304.5</v>
      </c>
      <c r="F1165" t="n">
        <v>426.3999938964844</v>
      </c>
      <c r="G1165" t="n">
        <v>135.1100006103516</v>
      </c>
      <c r="H1165" t="n">
        <v>333.3999938964844</v>
      </c>
      <c r="I1165" t="n">
        <v>232.5</v>
      </c>
      <c r="J1165" t="n">
        <v>269.1000061035156</v>
      </c>
      <c r="K1165" t="n">
        <v>1257.5</v>
      </c>
    </row>
    <row r="1166">
      <c r="A1166" s="2" t="n">
        <v>46279</v>
      </c>
      <c r="B1166" t="n">
        <v>1373</v>
      </c>
      <c r="C1166" t="n">
        <v>1281.300048828125</v>
      </c>
      <c r="D1166" t="n">
        <v>594.7999877929688</v>
      </c>
      <c r="E1166" t="n">
        <v>304.5</v>
      </c>
      <c r="F1166" t="n">
        <v>426.3999938964844</v>
      </c>
      <c r="G1166" t="n">
        <v>135.1100006103516</v>
      </c>
      <c r="H1166" t="n">
        <v>333.3999938964844</v>
      </c>
      <c r="I1166" t="n">
        <v>232.5</v>
      </c>
      <c r="J1166" t="n">
        <v>269.1000061035156</v>
      </c>
      <c r="K1166" t="n">
        <v>1257.5</v>
      </c>
    </row>
    <row r="1167">
      <c r="A1167" s="2" t="n">
        <v>46280</v>
      </c>
      <c r="B1167" t="n">
        <v>1347.5</v>
      </c>
      <c r="C1167" t="n">
        <v>1255</v>
      </c>
      <c r="D1167" t="n">
        <v>580.1500244140625</v>
      </c>
      <c r="E1167" t="n">
        <v>298.6499938964844</v>
      </c>
      <c r="F1167" t="n">
        <v>419.25</v>
      </c>
      <c r="G1167" t="n">
        <v>132.0299987792969</v>
      </c>
      <c r="H1167" t="n">
        <v>329.5</v>
      </c>
      <c r="I1167" t="n">
        <v>235.9499969482422</v>
      </c>
      <c r="J1167" t="n">
        <v>262.7999877929688</v>
      </c>
      <c r="K1167" t="n">
        <v>1235.300048828125</v>
      </c>
    </row>
    <row r="1168">
      <c r="A1168" s="2" t="n">
        <v>46281</v>
      </c>
      <c r="B1168" t="n">
        <v>1349.199951171875</v>
      </c>
      <c r="C1168" t="n">
        <v>1270.199951171875</v>
      </c>
      <c r="D1168" t="n">
        <v>586.5</v>
      </c>
      <c r="E1168" t="n">
        <v>303.3500061035156</v>
      </c>
      <c r="F1168" t="n">
        <v>422.25</v>
      </c>
      <c r="G1168" t="n">
        <v>134.75</v>
      </c>
      <c r="H1168" t="n">
        <v>327</v>
      </c>
      <c r="I1168" t="n">
        <v>236.8000030517578</v>
      </c>
      <c r="J1168" t="n">
        <v>262.7999877929688</v>
      </c>
      <c r="K1168" t="n">
        <v>1240</v>
      </c>
    </row>
    <row r="1169">
      <c r="A1169" s="2" t="n">
        <v>46282</v>
      </c>
      <c r="B1169" t="n">
        <v>1386.800048828125</v>
      </c>
      <c r="C1169" t="n">
        <v>1270.199951171875</v>
      </c>
      <c r="D1169" t="n">
        <v>586.5</v>
      </c>
      <c r="E1169" t="n">
        <v>307</v>
      </c>
      <c r="F1169" t="n">
        <v>418</v>
      </c>
      <c r="G1169" t="n">
        <v>134.2700042724609</v>
      </c>
      <c r="H1169" t="n">
        <v>329.6000061035156</v>
      </c>
      <c r="I1169" t="n">
        <v>232.4299926757812</v>
      </c>
      <c r="J1169" t="n">
        <v>262.7999877929688</v>
      </c>
      <c r="K1169" t="n">
        <v>1243.900024414062</v>
      </c>
    </row>
    <row r="1170">
      <c r="A1170" s="2" t="n">
        <v>46283</v>
      </c>
      <c r="B1170" t="n">
        <v>1436.099975585938</v>
      </c>
      <c r="C1170" t="n">
        <v>1334.5</v>
      </c>
      <c r="D1170" t="n">
        <v>660.7000122070312</v>
      </c>
      <c r="E1170" t="n">
        <v>314</v>
      </c>
      <c r="F1170" t="n">
        <v>409.8999938964844</v>
      </c>
      <c r="G1170" t="n">
        <v>137</v>
      </c>
      <c r="H1170" t="n">
        <v>323.6499938964844</v>
      </c>
      <c r="I1170" t="n">
        <v>232.8000030517578</v>
      </c>
      <c r="J1170" t="n">
        <v>270.2999877929688</v>
      </c>
      <c r="K1170" t="n">
        <v>1226.400024414062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1.319313591772042</v>
      </c>
      <c r="C2" t="n">
        <v>9.844429433081924</v>
      </c>
      <c r="D2" t="n">
        <v>6.358660531840998</v>
      </c>
      <c r="E2" t="n">
        <v>-3.10136959467795</v>
      </c>
      <c r="F2" t="n">
        <v>3.319967443094463</v>
      </c>
      <c r="G2" t="n">
        <v>-1.530945739998057</v>
      </c>
      <c r="H2" t="n">
        <v>-0.07751382896833414</v>
      </c>
      <c r="I2" t="n">
        <v>0.8587761847704822</v>
      </c>
      <c r="J2" t="n">
        <v>2.561183954712409</v>
      </c>
      <c r="K2" t="n">
        <v>-3.962409991067928</v>
      </c>
    </row>
    <row r="3">
      <c r="A3" s="2" t="n">
        <v>46265</v>
      </c>
      <c r="B3" t="n">
        <v>-13.85681272742124</v>
      </c>
      <c r="C3" t="n">
        <v>-12.15473431568601</v>
      </c>
      <c r="D3" t="n">
        <v>-4.643487517563594</v>
      </c>
      <c r="E3" t="n">
        <v>1.344796807808835</v>
      </c>
      <c r="F3" t="n">
        <v>-2.994085925703061</v>
      </c>
      <c r="G3" t="n">
        <v>0.1427013263326726</v>
      </c>
      <c r="H3" t="n">
        <v>-5.71634714638356</v>
      </c>
      <c r="I3" t="n">
        <v>-4.424197311736955</v>
      </c>
      <c r="J3" t="n">
        <v>-7.282326194206245</v>
      </c>
      <c r="K3" t="n">
        <v>-2.355103813899062</v>
      </c>
    </row>
    <row r="4">
      <c r="A4" s="2" t="n">
        <v>46234</v>
      </c>
      <c r="B4" t="n">
        <v>10.32586814262009</v>
      </c>
      <c r="C4" t="n">
        <v>-7.318050847416036</v>
      </c>
      <c r="D4" t="n">
        <v>-10.94935095653451</v>
      </c>
      <c r="E4" t="n">
        <v>5.336851542909704</v>
      </c>
      <c r="F4" t="n">
        <v>-4.411169324501185</v>
      </c>
      <c r="G4" t="n">
        <v>0.5667949565454578</v>
      </c>
      <c r="H4" t="n">
        <v>-2.635633812038618</v>
      </c>
      <c r="I4" t="n">
        <v>3.248198288557602</v>
      </c>
      <c r="J4" t="n">
        <v>-0.7160279009341575</v>
      </c>
      <c r="K4" t="n">
        <v>1.074273448627316</v>
      </c>
    </row>
    <row r="5">
      <c r="A5" s="2" t="n">
        <v>46203</v>
      </c>
      <c r="B5" t="n">
        <v>-1.447170006438681</v>
      </c>
      <c r="C5" t="n">
        <v>1.13866927476054</v>
      </c>
      <c r="D5" t="n">
        <v>-5.365902996243921</v>
      </c>
      <c r="E5" t="n">
        <v>1.828239375332519</v>
      </c>
      <c r="F5" t="n">
        <v>-4.116621983914204</v>
      </c>
      <c r="G5" t="n">
        <v>-0.6132336755884871</v>
      </c>
      <c r="H5" t="n">
        <v>-7.818560169663824</v>
      </c>
      <c r="I5" t="n">
        <v>-11.49209154000155</v>
      </c>
      <c r="J5" t="n">
        <v>-1.462743134936328</v>
      </c>
      <c r="K5" t="n">
        <v>-1.613493086435203</v>
      </c>
    </row>
    <row r="6">
      <c r="A6" s="2" t="n">
        <v>46173</v>
      </c>
      <c r="B6" t="n">
        <v>12.7435312965636</v>
      </c>
      <c r="C6" t="n">
        <v>20.22980035538311</v>
      </c>
      <c r="D6" t="n">
        <v>21.83708110255649</v>
      </c>
      <c r="E6" t="n">
        <v>-0.7821620928729733</v>
      </c>
      <c r="F6" t="n">
        <v>-4.89147756972409</v>
      </c>
      <c r="G6" t="n">
        <v>-1.41300858796326</v>
      </c>
      <c r="H6" t="n">
        <v>-3.069020542262313</v>
      </c>
      <c r="I6" t="n">
        <v>-11.40042901303471</v>
      </c>
      <c r="J6" t="n">
        <v>-8.732532677102366</v>
      </c>
      <c r="K6" t="n">
        <v>-7.66005809463649</v>
      </c>
    </row>
    <row r="7">
      <c r="A7" s="2" t="n">
        <v>46142</v>
      </c>
      <c r="B7" t="n">
        <v>43.57150122455493</v>
      </c>
      <c r="C7" t="n">
        <v>52.08204080860801</v>
      </c>
      <c r="D7" t="n">
        <v>24.46318915569059</v>
      </c>
      <c r="E7" t="n">
        <v>6.921712529192625</v>
      </c>
      <c r="F7" t="n">
        <v>6.882001019347661</v>
      </c>
      <c r="G7" t="n">
        <v>5.059097676740176</v>
      </c>
      <c r="H7" t="n">
        <v>7.689189966328103</v>
      </c>
      <c r="I7" t="n">
        <v>5.234494645068932</v>
      </c>
      <c r="J7" t="n">
        <v>7.514353104140592</v>
      </c>
      <c r="K7" t="n">
        <v>6.466259575504485</v>
      </c>
    </row>
    <row r="8">
      <c r="A8" s="2" t="n">
        <v>46112</v>
      </c>
      <c r="B8" t="n">
        <v>-7.577476575937048</v>
      </c>
      <c r="C8" t="n">
        <v>-14.82556128056123</v>
      </c>
      <c r="D8" t="n">
        <v>-0.400390928367822</v>
      </c>
      <c r="E8" t="n">
        <v>-27.08873781781259</v>
      </c>
      <c r="F8" t="n">
        <v>4.597709173653386</v>
      </c>
      <c r="G8" t="n">
        <v>-26.86450835440041</v>
      </c>
      <c r="H8" t="n">
        <v>-2.945794553163672</v>
      </c>
      <c r="I8" t="n">
        <v>1.769749957650202</v>
      </c>
      <c r="J8" t="n">
        <v>-0.8538382203525541</v>
      </c>
      <c r="K8" t="n">
        <v>-3.587058769292595</v>
      </c>
    </row>
    <row r="9">
      <c r="A9" s="2" t="n">
        <v>46081</v>
      </c>
      <c r="B9" t="n">
        <v>13.0476085821106</v>
      </c>
      <c r="C9" t="n">
        <v>11.15217519116722</v>
      </c>
      <c r="D9" t="n">
        <v>-2.837083680212182</v>
      </c>
      <c r="E9" t="n">
        <v>8.716500393930705</v>
      </c>
      <c r="F9" t="n">
        <v>-0.9998816443998804</v>
      </c>
      <c r="G9" t="n">
        <v>14.84317769120471</v>
      </c>
      <c r="H9" t="n">
        <v>8.085181910001538</v>
      </c>
      <c r="I9" t="n">
        <v>6.440282928744256</v>
      </c>
      <c r="J9" t="n">
        <v>17.73984883687214</v>
      </c>
      <c r="K9" t="n">
        <v>-0.1074921340734725</v>
      </c>
    </row>
    <row r="10">
      <c r="A10" s="2" t="n">
        <v>46053</v>
      </c>
      <c r="B10" t="n">
        <v>-12.90212594956946</v>
      </c>
      <c r="C10" t="n">
        <v>-16.03782796852074</v>
      </c>
      <c r="D10" t="n">
        <v>-7.014296716116619</v>
      </c>
      <c r="E10" t="n">
        <v>-5.078126595989996</v>
      </c>
      <c r="F10" t="n">
        <v>10.46365513671508</v>
      </c>
      <c r="G10" t="n">
        <v>-1.934403640040483</v>
      </c>
      <c r="H10" t="n">
        <v>8.026106369791265</v>
      </c>
      <c r="I10" t="n">
        <v>11.88950801255084</v>
      </c>
      <c r="J10" t="n">
        <v>-3.061233534534824</v>
      </c>
      <c r="K10" t="n">
        <v>-11.14366393841401</v>
      </c>
    </row>
    <row r="11">
      <c r="A11" s="2" t="n">
        <v>46022</v>
      </c>
      <c r="B11" t="n">
        <v>3.297972771158153</v>
      </c>
      <c r="C11" t="n">
        <v>-3.157792132019477</v>
      </c>
      <c r="D11" t="n">
        <v>-6.585342582501974</v>
      </c>
      <c r="E11" t="n">
        <v>6.933997101055178</v>
      </c>
      <c r="F11" t="n">
        <v>6.074700998611493</v>
      </c>
      <c r="G11" t="n">
        <v>6.065615896110521</v>
      </c>
      <c r="H11" t="n">
        <v>0.9495982051688445</v>
      </c>
      <c r="I11" t="n">
        <v>-1.17985356752488</v>
      </c>
      <c r="J11" t="n">
        <v>-1.981841710564824</v>
      </c>
      <c r="K11" t="n">
        <v>0.1850121680237127</v>
      </c>
    </row>
    <row r="12">
      <c r="A12" s="2" t="n">
        <v>45991</v>
      </c>
      <c r="B12" t="n">
        <v>0.8466817564979578</v>
      </c>
      <c r="C12" t="n">
        <v>-8.052635862116231</v>
      </c>
      <c r="D12" t="n">
        <v>-3.950274739642368</v>
      </c>
      <c r="E12" t="n">
        <v>2.738769504510685</v>
      </c>
      <c r="F12" t="n">
        <v>-0.593914477187385</v>
      </c>
      <c r="G12" t="n">
        <v>-2.501499162096221</v>
      </c>
      <c r="H12" t="n">
        <v>-2.293624194318522</v>
      </c>
      <c r="I12" t="n">
        <v>-2.411871108721997</v>
      </c>
      <c r="J12" t="n">
        <v>-4.740166398048529</v>
      </c>
      <c r="K12" t="n">
        <v>5.456130741272536</v>
      </c>
    </row>
    <row r="13">
      <c r="A13" s="2" t="n">
        <v>45961</v>
      </c>
      <c r="B13" t="n">
        <v>13.0639165614252</v>
      </c>
      <c r="C13" t="n">
        <v>11.01913883276837</v>
      </c>
      <c r="D13" t="n">
        <v>1.007514838393186</v>
      </c>
      <c r="E13" t="n">
        <v>5.04931449722581</v>
      </c>
      <c r="F13" t="n">
        <v>-0.3333841474626009</v>
      </c>
      <c r="G13" t="n">
        <v>10.75505517658513</v>
      </c>
      <c r="H13" t="n">
        <v>-1.028050332704977</v>
      </c>
      <c r="I13" t="n">
        <v>6.626303372417852</v>
      </c>
      <c r="J13" t="n">
        <v>2.818921108972616</v>
      </c>
      <c r="K13" t="n">
        <v>8.973615733638841</v>
      </c>
    </row>
    <row r="14">
      <c r="A14" s="2" t="n">
        <v>45930</v>
      </c>
      <c r="B14" t="n">
        <v>14.14643357092433</v>
      </c>
      <c r="C14" t="n">
        <v>12.40831697711413</v>
      </c>
      <c r="D14" t="n">
        <v>5.785821407901759</v>
      </c>
      <c r="E14" t="n">
        <v>10.20440296837597</v>
      </c>
      <c r="F14" t="n">
        <v>4.04216789211147</v>
      </c>
      <c r="G14" t="n">
        <v>9.639865676547664</v>
      </c>
      <c r="H14" t="n">
        <v>4.990611792168997</v>
      </c>
      <c r="I14" t="n">
        <v>3.016058422412393</v>
      </c>
      <c r="J14" t="n">
        <v>1.81652338582905</v>
      </c>
      <c r="K14" t="n">
        <v>0.5010295009141075</v>
      </c>
    </row>
    <row r="15">
      <c r="A15" s="2" t="n">
        <v>45900</v>
      </c>
      <c r="B15" t="n">
        <v>-5.473775193422703</v>
      </c>
      <c r="C15" t="n">
        <v>-7.230629767887276</v>
      </c>
      <c r="D15" t="n">
        <v>-2.151965222977403</v>
      </c>
      <c r="E15" t="n">
        <v>-6.40752309505439</v>
      </c>
      <c r="F15" t="n">
        <v>2.423833927583163</v>
      </c>
      <c r="G15" t="n">
        <v>-4.150753985220012</v>
      </c>
      <c r="H15" t="n">
        <v>-2.0045010718439</v>
      </c>
      <c r="I15" t="n">
        <v>-3.024894693106295</v>
      </c>
      <c r="J15" t="n">
        <v>-5.0034005869803</v>
      </c>
      <c r="K15" t="n">
        <v>-1.983843959383969</v>
      </c>
    </row>
    <row r="16">
      <c r="A16" s="2" t="n">
        <v>45869</v>
      </c>
      <c r="B16" t="n">
        <v>-8.31868166554437</v>
      </c>
      <c r="C16" t="n">
        <v>-3.987906040611944</v>
      </c>
      <c r="D16" t="n">
        <v>-10.60303553888672</v>
      </c>
      <c r="E16" t="n">
        <v>0.695456500397218</v>
      </c>
      <c r="F16" t="n">
        <v>-3.980107373456832</v>
      </c>
      <c r="G16" t="n">
        <v>-0.9118272498498059</v>
      </c>
      <c r="H16" t="n">
        <v>-0.1940710573478666</v>
      </c>
      <c r="I16" t="n">
        <v>-1.314446917508083</v>
      </c>
      <c r="J16" t="n">
        <v>-2.967653257293823</v>
      </c>
      <c r="K16" t="n">
        <v>-7.357062629644417</v>
      </c>
    </row>
    <row r="17">
      <c r="A17" s="2" t="n">
        <v>45838</v>
      </c>
      <c r="B17" t="n">
        <v>1.677812221881658</v>
      </c>
      <c r="C17" t="n">
        <v>1.109084662175053</v>
      </c>
      <c r="D17" t="n">
        <v>-1.133272118677697</v>
      </c>
      <c r="E17" t="n">
        <v>4.255665690848098</v>
      </c>
      <c r="F17" t="n">
        <v>-1.346574099750864</v>
      </c>
      <c r="G17" t="n">
        <v>3.514835144189221</v>
      </c>
      <c r="H17" t="n">
        <v>0.2994788728147402</v>
      </c>
      <c r="I17" t="n">
        <v>2.009193374066531</v>
      </c>
      <c r="J17" t="n">
        <v>3.503009613731156</v>
      </c>
      <c r="K17" t="n">
        <v>5.609118821429271</v>
      </c>
    </row>
    <row r="18">
      <c r="A18" s="2" t="n">
        <v>45808</v>
      </c>
      <c r="B18" t="n">
        <v>-3.606959520527531</v>
      </c>
      <c r="C18" t="n">
        <v>12.61795956907161</v>
      </c>
      <c r="D18" t="n">
        <v>13.9203514219733</v>
      </c>
      <c r="E18" t="n">
        <v>2.693102656357649</v>
      </c>
      <c r="F18" t="n">
        <v>3.11444448890752</v>
      </c>
      <c r="G18" t="n">
        <v>2.981283588003669</v>
      </c>
      <c r="H18" t="n">
        <v>-5.824283739861425</v>
      </c>
      <c r="I18" t="n">
        <v>-2.065860422972987</v>
      </c>
      <c r="J18" t="n">
        <v>-5.757029191422347</v>
      </c>
      <c r="K18" t="n">
        <v>1.131676360786527</v>
      </c>
    </row>
    <row r="19">
      <c r="A19" s="2" t="n">
        <v>45777</v>
      </c>
      <c r="B19" t="n">
        <v>3.170874359410836</v>
      </c>
      <c r="C19" t="n">
        <v>-5.054552361040388</v>
      </c>
      <c r="D19" t="n">
        <v>-0.3982613619074926</v>
      </c>
      <c r="E19" t="n">
        <v>11.34052805309043</v>
      </c>
      <c r="F19" t="n">
        <v>-3.23957581635016</v>
      </c>
      <c r="G19" t="n">
        <v>7.956150853711286</v>
      </c>
      <c r="H19" t="n">
        <v>-0.8529082167452184</v>
      </c>
      <c r="I19" t="n">
        <v>-0.7833452622992398</v>
      </c>
      <c r="J19" t="n">
        <v>5.889445163531182</v>
      </c>
      <c r="K19" t="n">
        <v>10.18744068157158</v>
      </c>
    </row>
    <row r="20">
      <c r="A20" s="2" t="n">
        <v>45747</v>
      </c>
      <c r="B20" t="n">
        <v>33.96834648838287</v>
      </c>
      <c r="C20" t="n">
        <v>22.50129061292883</v>
      </c>
      <c r="D20" t="n">
        <v>8.15757427726731</v>
      </c>
      <c r="E20" t="n">
        <v>17.34935660140802</v>
      </c>
      <c r="F20" t="n">
        <v>7.811015959058087</v>
      </c>
      <c r="G20" t="n">
        <v>12.52091908452546</v>
      </c>
      <c r="H20" t="n">
        <v>14.81779000111723</v>
      </c>
      <c r="I20" t="n">
        <v>9.380687203910432</v>
      </c>
      <c r="J20" t="n">
        <v>15.74645965141792</v>
      </c>
      <c r="K20" t="n">
        <v>6.249474199562455</v>
      </c>
    </row>
    <row r="21">
      <c r="A21" s="2" t="n">
        <v>45716</v>
      </c>
      <c r="B21" t="n">
        <v>-13.02197559311395</v>
      </c>
      <c r="C21" t="n">
        <v>-22.36980262739663</v>
      </c>
      <c r="D21" t="n">
        <v>-13.36495026383427</v>
      </c>
      <c r="E21" t="n">
        <v>-9.115271419095905</v>
      </c>
      <c r="F21" t="n">
        <v>-6.706228368927269</v>
      </c>
      <c r="G21" t="n">
        <v>-11.67405862901236</v>
      </c>
      <c r="H21" t="n">
        <v>-3.87345197800788</v>
      </c>
      <c r="I21" t="n">
        <v>-12.51879837924282</v>
      </c>
      <c r="J21" t="n">
        <v>-15.86817552919938</v>
      </c>
      <c r="K21" t="n">
        <v>-5.137934776420161</v>
      </c>
    </row>
    <row r="22">
      <c r="A22" s="2" t="n">
        <v>45688</v>
      </c>
      <c r="B22" t="n">
        <v>-7.175643233088658</v>
      </c>
      <c r="C22" t="n">
        <v>-4.146244393527398</v>
      </c>
      <c r="D22" t="n">
        <v>-15.49832272048813</v>
      </c>
      <c r="E22" t="n">
        <v>-8.955712656050219</v>
      </c>
      <c r="F22" t="n">
        <v>4.579647108791973</v>
      </c>
      <c r="G22" t="n">
        <v>-5.80602669347935</v>
      </c>
      <c r="H22" t="n">
        <v>-2.046725773837299</v>
      </c>
      <c r="I22" t="n">
        <v>9.763836556439887</v>
      </c>
      <c r="J22" t="n">
        <v>-2.283769431591698</v>
      </c>
      <c r="K22" t="n">
        <v>4.084913724202299</v>
      </c>
    </row>
    <row r="23">
      <c r="A23" s="2" t="n">
        <v>45657</v>
      </c>
      <c r="B23" t="n">
        <v>-4.08090277132287</v>
      </c>
      <c r="C23" t="n">
        <v>-21.39134889490825</v>
      </c>
      <c r="D23" t="n">
        <v>-6.315008228225805</v>
      </c>
      <c r="E23" t="n">
        <v>0.1198205370765981</v>
      </c>
      <c r="F23" t="n">
        <v>-7.744949030631609</v>
      </c>
      <c r="G23" t="n">
        <v>-1.601398290073675</v>
      </c>
      <c r="H23" t="n">
        <v>-8.332178030170079</v>
      </c>
      <c r="I23" t="n">
        <v>-6.797822850392721</v>
      </c>
      <c r="J23" t="n">
        <v>-6.284139438599611</v>
      </c>
      <c r="K23" t="n">
        <v>-5.9394856650272</v>
      </c>
    </row>
    <row r="24">
      <c r="A24" s="2" t="n">
        <v>45626</v>
      </c>
      <c r="B24" t="n">
        <v>-13.90084106844409</v>
      </c>
      <c r="C24" t="n">
        <v>-17.16824225934629</v>
      </c>
      <c r="D24" t="n">
        <v>13.08554187517776</v>
      </c>
      <c r="E24" t="n">
        <v>-6.001591279693386</v>
      </c>
      <c r="F24" t="n">
        <v>-4.493028004844957</v>
      </c>
      <c r="G24" t="n">
        <v>-2.79761680061652</v>
      </c>
      <c r="H24" t="n">
        <v>-10.90284520620982</v>
      </c>
      <c r="I24" t="n">
        <v>-1.185214977610549</v>
      </c>
      <c r="J24" t="n">
        <v>4.154676909933852</v>
      </c>
      <c r="K24" t="n">
        <v>-2.991637461127583</v>
      </c>
    </row>
    <row r="25">
      <c r="A25" s="2" t="n">
        <v>45596</v>
      </c>
      <c r="B25" t="n">
        <v>-3.313030396492445</v>
      </c>
      <c r="C25" t="n">
        <v>-15.99831345747761</v>
      </c>
      <c r="D25" t="n">
        <v>-8.664971619347462</v>
      </c>
      <c r="E25" t="n">
        <v>-16.00217640963392</v>
      </c>
      <c r="F25" t="n">
        <v>-11.38880441738315</v>
      </c>
      <c r="G25" t="n">
        <v>-20.83264352437724</v>
      </c>
      <c r="H25" t="n">
        <v>-7.341339390937806</v>
      </c>
      <c r="I25" t="n">
        <v>-10.56788426452966</v>
      </c>
      <c r="J25" t="n">
        <v>-9.083184062073135</v>
      </c>
      <c r="K25" t="n">
        <v>-9.787847189939402</v>
      </c>
    </row>
    <row r="26">
      <c r="A26" s="2" t="n">
        <v>45565</v>
      </c>
      <c r="B26" t="n">
        <v>0.2233472250815938</v>
      </c>
      <c r="C26" t="n">
        <v>3.511678910886973</v>
      </c>
      <c r="D26" t="n">
        <v>-5.280907910030197</v>
      </c>
      <c r="E26" t="n">
        <v>3.439131268325557</v>
      </c>
      <c r="F26" t="n">
        <v>-2.819321205901582</v>
      </c>
      <c r="G26" t="n">
        <v>1.79690687599261</v>
      </c>
      <c r="H26" t="n">
        <v>6.487272250420406</v>
      </c>
      <c r="I26" t="n">
        <v>-10.02266623881691</v>
      </c>
      <c r="J26" t="n">
        <v>4.579138592560872</v>
      </c>
      <c r="K26" t="n">
        <v>-2.189289699349062</v>
      </c>
    </row>
    <row r="27">
      <c r="A27" s="2" t="n">
        <v>45535</v>
      </c>
      <c r="B27" t="n">
        <v>-11.48016509015537</v>
      </c>
      <c r="C27" t="n">
        <v>-0.4899267538455265</v>
      </c>
      <c r="D27" t="n">
        <v>-7.280442020723066</v>
      </c>
      <c r="E27" t="n">
        <v>5.443828616578905</v>
      </c>
      <c r="F27" t="n">
        <v>1.532493012636738</v>
      </c>
      <c r="G27" t="n">
        <v>-2.587102624318482</v>
      </c>
      <c r="H27" t="n">
        <v>0.8377659905464352</v>
      </c>
      <c r="I27" t="n">
        <v>-0.263576189276471</v>
      </c>
      <c r="J27" t="n">
        <v>-2.296016106137022</v>
      </c>
      <c r="K27" t="n">
        <v>0.6193347598382193</v>
      </c>
    </row>
    <row r="28">
      <c r="A28" s="2" t="n">
        <v>45504</v>
      </c>
      <c r="B28" t="n">
        <v>14.10739225812152</v>
      </c>
      <c r="C28" t="n">
        <v>3.264752948883731</v>
      </c>
      <c r="D28" t="n">
        <v>-0.05021989524512938</v>
      </c>
      <c r="E28" t="n">
        <v>15.16696531791581</v>
      </c>
      <c r="F28" t="n">
        <v>10.36670354652662</v>
      </c>
      <c r="G28" t="n">
        <v>14.2696907277803</v>
      </c>
      <c r="H28" t="n">
        <v>9.951117617054827</v>
      </c>
      <c r="I28" t="n">
        <v>21.88182417434352</v>
      </c>
      <c r="J28" t="n">
        <v>5.21225738131994</v>
      </c>
      <c r="K28" t="n">
        <v>-3.831289748878441</v>
      </c>
    </row>
    <row r="29">
      <c r="A29" s="2" t="n">
        <v>45473</v>
      </c>
      <c r="B29" t="n">
        <v>-11.17296649328798</v>
      </c>
      <c r="C29" t="n">
        <v>-6.264570350682453</v>
      </c>
      <c r="D29" t="n">
        <v>-13.76533966832527</v>
      </c>
      <c r="E29" t="n">
        <v>-3.169784944513498</v>
      </c>
      <c r="F29" t="n">
        <v>-3.674693513885607</v>
      </c>
      <c r="G29" t="n">
        <v>1.988921805052501</v>
      </c>
      <c r="H29" t="n">
        <v>5.389973934978243</v>
      </c>
      <c r="I29" t="n">
        <v>3.726129920563692</v>
      </c>
      <c r="J29" t="n">
        <v>6.758078077661089</v>
      </c>
      <c r="K29" t="n">
        <v>9.437915851090327</v>
      </c>
    </row>
    <row r="30">
      <c r="A30" s="2" t="n">
        <v>45443</v>
      </c>
      <c r="B30" t="n">
        <v>5.407444639185499</v>
      </c>
      <c r="C30" t="n">
        <v>6.158036863040528</v>
      </c>
      <c r="D30" t="n">
        <v>11.86095595803696</v>
      </c>
      <c r="E30" t="n">
        <v>3.36707503462661</v>
      </c>
      <c r="F30" t="n">
        <v>8.122397332196151</v>
      </c>
      <c r="G30" t="n">
        <v>-3.819966682327258</v>
      </c>
      <c r="H30" t="n">
        <v>-1.156386747786664</v>
      </c>
      <c r="I30" t="n">
        <v>-6.540570739225949</v>
      </c>
      <c r="J30" t="n">
        <v>2.70001148403185</v>
      </c>
      <c r="K30" t="n">
        <v>-2.494882507147478</v>
      </c>
    </row>
    <row r="31">
      <c r="A31" s="2" t="n">
        <v>45412</v>
      </c>
      <c r="B31" t="n">
        <v>3.749878429044062</v>
      </c>
      <c r="C31" t="n">
        <v>-2.043429665210794</v>
      </c>
      <c r="D31" t="n">
        <v>0.2752075315486158</v>
      </c>
      <c r="E31" t="n">
        <v>0.8217242109914924</v>
      </c>
      <c r="F31" t="n">
        <v>4.65331008080021</v>
      </c>
      <c r="G31" t="n">
        <v>0.6557378386095492</v>
      </c>
      <c r="H31" t="n">
        <v>8.159612811763207</v>
      </c>
      <c r="I31" t="n">
        <v>5.521367356485918</v>
      </c>
      <c r="J31" t="n">
        <v>9.010472097626355</v>
      </c>
      <c r="K31" t="n">
        <v>-1.26862417160658</v>
      </c>
    </row>
    <row r="32">
      <c r="A32" s="2" t="n">
        <v>45382</v>
      </c>
      <c r="B32" t="n">
        <v>-3.582666599871998</v>
      </c>
      <c r="C32" t="n">
        <v>-3.160867674766898</v>
      </c>
      <c r="D32" t="n">
        <v>-9.662168175251139</v>
      </c>
      <c r="E32" t="n">
        <v>-0.2401305690135636</v>
      </c>
      <c r="F32" t="n">
        <v>-0.5953830651706182</v>
      </c>
      <c r="G32" t="n">
        <v>1.32890392902183</v>
      </c>
      <c r="H32" t="n">
        <v>0.05958689504839132</v>
      </c>
      <c r="I32" t="n">
        <v>1.303836927202839</v>
      </c>
      <c r="J32" t="n">
        <v>-2.103591435709595</v>
      </c>
      <c r="K32" t="n">
        <v>1.714793192957242</v>
      </c>
    </row>
    <row r="33">
      <c r="A33" s="2" t="n">
        <v>45351</v>
      </c>
      <c r="B33" t="n">
        <v>-0.2809383404587251</v>
      </c>
      <c r="C33" t="n">
        <v>13.51343881245972</v>
      </c>
      <c r="D33" t="n">
        <v>1.313783312597083</v>
      </c>
      <c r="E33" t="n">
        <v>20.20502962882485</v>
      </c>
      <c r="F33" t="n">
        <v>8.760444947326729</v>
      </c>
      <c r="G33" t="n">
        <v>12.6573670134186</v>
      </c>
      <c r="H33" t="n">
        <v>6.732869796166874</v>
      </c>
      <c r="I33" t="n">
        <v>6.431198538342509</v>
      </c>
      <c r="J33" t="n">
        <v>10.90593078961732</v>
      </c>
      <c r="K33" t="n">
        <v>2.395533985038512</v>
      </c>
    </row>
    <row r="34">
      <c r="A34" s="2" t="n">
        <v>45322</v>
      </c>
      <c r="B34" t="n">
        <v>2.113313467457556</v>
      </c>
      <c r="C34" t="n">
        <v>4.536628125978392</v>
      </c>
      <c r="D34" t="n">
        <v>2.4697548945672</v>
      </c>
      <c r="E34" t="n">
        <v>11.472317466686</v>
      </c>
      <c r="F34" t="n">
        <v>8.018619057502452</v>
      </c>
      <c r="G34" t="n">
        <v>13.1690382576795</v>
      </c>
      <c r="H34" t="n">
        <v>2.040824041617917</v>
      </c>
      <c r="I34" t="n">
        <v>23.01877155929026</v>
      </c>
      <c r="J34" t="n">
        <v>9.317032986271645</v>
      </c>
      <c r="K34" t="n">
        <v>10.37930014680082</v>
      </c>
    </row>
    <row r="35">
      <c r="A35" s="2" t="n">
        <v>45291</v>
      </c>
      <c r="B35" t="n">
        <v>19.83612797148144</v>
      </c>
      <c r="C35" t="n">
        <v>55.22938610073884</v>
      </c>
      <c r="D35" t="n">
        <v>39.38346821625365</v>
      </c>
      <c r="E35" t="n">
        <v>8.317766832793417</v>
      </c>
      <c r="F35" t="n">
        <v>9.893330755530116</v>
      </c>
      <c r="G35" t="n">
        <v>16.19686988494378</v>
      </c>
      <c r="H35" t="n">
        <v>19.07769375546797</v>
      </c>
      <c r="I35" t="n">
        <v>5.180816754000861</v>
      </c>
      <c r="J35" t="n">
        <v>13.519981701493</v>
      </c>
      <c r="K35" t="n">
        <v>8.727841537326796</v>
      </c>
    </row>
    <row r="36">
      <c r="A36" s="2" t="n">
        <v>45260</v>
      </c>
      <c r="B36" t="n">
        <v>13.36061811535836</v>
      </c>
      <c r="C36" t="n">
        <v>12.8503286652526</v>
      </c>
      <c r="D36" t="n">
        <v>25.60695276269311</v>
      </c>
      <c r="E36" t="n">
        <v>24.7530480062589</v>
      </c>
      <c r="F36" t="n">
        <v>13.87193945700838</v>
      </c>
      <c r="G36" t="n">
        <v>30.94142302171306</v>
      </c>
      <c r="H36" t="n">
        <v>11.884323243575</v>
      </c>
      <c r="I36" t="n">
        <v>7.862088195146355</v>
      </c>
      <c r="J36" t="n">
        <v>5.36943862463295</v>
      </c>
      <c r="K36" t="n">
        <v>3.914067330304039</v>
      </c>
    </row>
    <row r="37">
      <c r="A37" s="2" t="n">
        <v>45230</v>
      </c>
      <c r="B37" t="n">
        <v>-4.992287837955112</v>
      </c>
      <c r="C37" t="n">
        <v>-7.648280214024627</v>
      </c>
      <c r="D37" t="n">
        <v>-7.982063030449627</v>
      </c>
      <c r="E37" t="n">
        <v>0.7645747481383136</v>
      </c>
      <c r="F37" t="n">
        <v>6.45326429788553</v>
      </c>
      <c r="G37" t="n">
        <v>-1.374380604865799</v>
      </c>
      <c r="H37" t="n">
        <v>-3.970676481567403</v>
      </c>
      <c r="I37" t="n">
        <v>-2.971070265550502</v>
      </c>
      <c r="J37" t="n">
        <v>1.201506328766944</v>
      </c>
      <c r="K37" t="n">
        <v>-2.434970344559451</v>
      </c>
    </row>
    <row r="38">
      <c r="A38" s="2" t="n">
        <v>45199</v>
      </c>
      <c r="B38" t="n">
        <v>-0.20937399858032</v>
      </c>
      <c r="C38" t="n">
        <v>6.299466802567633</v>
      </c>
      <c r="D38" t="n">
        <v>-3.546709577533214</v>
      </c>
      <c r="E38" t="n">
        <v>1.776543264827968</v>
      </c>
      <c r="F38" t="n">
        <v>28.3198924962349</v>
      </c>
      <c r="G38" t="n">
        <v>2.076311141669551</v>
      </c>
      <c r="H38" t="n">
        <v>11.46164730589145</v>
      </c>
      <c r="I38" t="n">
        <v>10.16367650847401</v>
      </c>
      <c r="J38" t="n">
        <v>8.907513533744105</v>
      </c>
      <c r="K38" t="n">
        <v>-2.575810224095743</v>
      </c>
    </row>
    <row r="39">
      <c r="A39" s="2" t="n">
        <v>45169</v>
      </c>
      <c r="B39" t="n">
        <v>-1.066163015700394</v>
      </c>
      <c r="C39" t="n">
        <v>-15.05991192358821</v>
      </c>
      <c r="D39" t="n">
        <v>-4.203711708872182</v>
      </c>
      <c r="E39" t="n">
        <v>-8.781947482643471</v>
      </c>
      <c r="F39" t="n">
        <v>2.107173849034272</v>
      </c>
      <c r="G39" t="n">
        <v>-4.959992837513938</v>
      </c>
      <c r="H39" t="n">
        <v>2.304813498228886</v>
      </c>
      <c r="I39" t="n">
        <v>-1.360509356113226</v>
      </c>
      <c r="J39" t="n">
        <v>-6.285897537963592</v>
      </c>
      <c r="K39" t="n">
        <v>-5.246546247677264</v>
      </c>
    </row>
    <row r="40">
      <c r="A40" s="2" t="n">
        <v>45138</v>
      </c>
      <c r="B40" t="n">
        <v>6.966440170352728</v>
      </c>
      <c r="C40" t="n">
        <v>15.58304478376236</v>
      </c>
      <c r="D40" t="n">
        <v>1.429253683962362</v>
      </c>
      <c r="E40" t="n">
        <v>3.509721196667748</v>
      </c>
      <c r="F40" t="n">
        <v>-0.7575679614389985</v>
      </c>
      <c r="G40" t="n">
        <v>5.905733313814654</v>
      </c>
      <c r="H40" t="n">
        <v>15.43747463853304</v>
      </c>
      <c r="I40" t="n">
        <v>10.44917676724657</v>
      </c>
      <c r="J40" t="n">
        <v>4.272007685419976</v>
      </c>
      <c r="K40" t="n">
        <v>8.299913357895106</v>
      </c>
    </row>
    <row r="41">
      <c r="A41" s="2" t="n">
        <v>45107</v>
      </c>
      <c r="B41" t="n">
        <v>-1.216687531673721</v>
      </c>
      <c r="C41" t="n">
        <v>-3.252530162210432</v>
      </c>
      <c r="D41" t="n">
        <v>-1.437947532468964</v>
      </c>
      <c r="E41" t="n">
        <v>0.3301269610197499</v>
      </c>
      <c r="F41" t="n">
        <v>-4.248711712135522</v>
      </c>
      <c r="G41" t="n">
        <v>1.44444938773256</v>
      </c>
      <c r="H41" t="n">
        <v>8.800675375027955</v>
      </c>
      <c r="I41" t="n">
        <v>3.486117373255171</v>
      </c>
      <c r="J41" t="n">
        <v>9.108408524934797</v>
      </c>
      <c r="K41" t="n">
        <v>3.253172538244864</v>
      </c>
    </row>
    <row r="42">
      <c r="A42" s="2" t="n">
        <v>45077</v>
      </c>
      <c r="B42" t="n">
        <v>-24.55194044908406</v>
      </c>
      <c r="C42" t="n">
        <v>2.807572261517488</v>
      </c>
      <c r="D42" t="n">
        <v>-29.71956719816589</v>
      </c>
      <c r="E42" t="n">
        <v>1.649892203611092</v>
      </c>
      <c r="F42" t="n">
        <v>3.496367305917736</v>
      </c>
      <c r="G42" t="n">
        <v>10.56510502570005</v>
      </c>
      <c r="H42" t="n">
        <v>1.075594525854973</v>
      </c>
      <c r="I42" t="n">
        <v>-2.547990991574955</v>
      </c>
      <c r="J42" t="n">
        <v>-1.433107836269087</v>
      </c>
      <c r="K42" t="n">
        <v>2.040911684465785</v>
      </c>
    </row>
    <row r="43">
      <c r="A43" s="2" t="n">
        <v>45046</v>
      </c>
      <c r="B43" t="n">
        <v>3.66547140892719</v>
      </c>
      <c r="C43" t="n">
        <v>7.927137678102603</v>
      </c>
      <c r="D43" t="n">
        <v>8.902323418588431</v>
      </c>
      <c r="E43" t="n">
        <v>3.862917903509722</v>
      </c>
      <c r="F43" t="n">
        <v>9.103676946688498</v>
      </c>
      <c r="G43" t="n">
        <v>4.49294689066615</v>
      </c>
      <c r="H43" t="n">
        <v>-1.770414804375486</v>
      </c>
      <c r="I43" t="n">
        <v>5.230073874766927</v>
      </c>
      <c r="J43" t="n">
        <v>5.117417387463119</v>
      </c>
      <c r="K43" t="n">
        <v>3.837308748533363</v>
      </c>
    </row>
    <row r="44">
      <c r="A44" s="2" t="n">
        <v>45016</v>
      </c>
      <c r="B44" t="n">
        <v>54.46413907015047</v>
      </c>
      <c r="C44" t="n">
        <v>81.56811180262491</v>
      </c>
      <c r="D44" t="n">
        <v>27.88299727935213</v>
      </c>
      <c r="E44" t="n">
        <v>8.492202662496574</v>
      </c>
      <c r="F44" t="n">
        <v>-0.8124513995462213</v>
      </c>
      <c r="G44" t="n">
        <v>2.432607176177148</v>
      </c>
      <c r="H44" t="n">
        <v>2.697938077481976</v>
      </c>
      <c r="I44" t="n">
        <v>-0.6576748446845637</v>
      </c>
      <c r="J44" t="n">
        <v>1.552312240299347</v>
      </c>
      <c r="K44" t="n">
        <v>0.3659830649118234</v>
      </c>
    </row>
    <row r="45">
      <c r="A45" s="2" t="n">
        <v>44985</v>
      </c>
      <c r="B45" t="n">
        <v>-63.75986333629861</v>
      </c>
      <c r="C45" t="n">
        <v>-60.34806944094112</v>
      </c>
      <c r="D45" t="n">
        <v>-67.81377103907782</v>
      </c>
      <c r="E45" t="n">
        <v>-7.545531596678023</v>
      </c>
      <c r="F45" t="n">
        <v>-1.857567831902607</v>
      </c>
      <c r="G45" t="n">
        <v>-6.972463500444837</v>
      </c>
      <c r="H45" t="n">
        <v>2.223285843415845</v>
      </c>
      <c r="I45" t="n">
        <v>7.720616138911485</v>
      </c>
      <c r="J45" t="n">
        <v>5.005991829924716</v>
      </c>
      <c r="K45" t="n">
        <v>-1.329742978595971</v>
      </c>
    </row>
    <row r="46">
      <c r="A46" s="2" t="n">
        <v>44957</v>
      </c>
      <c r="B46" t="n">
        <v>-31.48595153036594</v>
      </c>
      <c r="C46" t="n">
        <v>-36.64458052185531</v>
      </c>
      <c r="D46" t="n">
        <v>-42.91131343148411</v>
      </c>
      <c r="E46" t="n">
        <v>3.857798365800136</v>
      </c>
      <c r="F46" t="n">
        <v>-0.08886779652023113</v>
      </c>
      <c r="G46" t="n">
        <v>6.862731853694903</v>
      </c>
      <c r="H46" t="n">
        <v>2.823680389211747</v>
      </c>
      <c r="I46" t="n">
        <v>-1.260661405041963</v>
      </c>
      <c r="J46" t="n">
        <v>1.380447131771012</v>
      </c>
      <c r="K46" t="n">
        <v>-7.590678949528251</v>
      </c>
    </row>
    <row r="47">
      <c r="A47" s="2" t="n">
        <v>44926</v>
      </c>
      <c r="B47" t="n">
        <v>-10.97644834106928</v>
      </c>
      <c r="C47" t="n">
        <v>-8.726669084425943</v>
      </c>
      <c r="D47" t="n">
        <v>1.654391130064514</v>
      </c>
      <c r="E47" t="n">
        <v>-3.121800014253728</v>
      </c>
      <c r="F47" t="n">
        <v>-0.9680994319313685</v>
      </c>
      <c r="G47" t="n">
        <v>-0.1956879602326489</v>
      </c>
      <c r="H47" t="n">
        <v>-3.339146915387914</v>
      </c>
      <c r="I47" t="n">
        <v>4.004252953603915</v>
      </c>
      <c r="J47" t="n">
        <v>-4.5982390629555</v>
      </c>
      <c r="K47" t="n">
        <v>-6.742090228748266</v>
      </c>
    </row>
    <row r="48">
      <c r="A48" s="2" t="n">
        <v>44895</v>
      </c>
      <c r="B48" t="n">
        <v>-13.14539844090323</v>
      </c>
      <c r="C48" t="n">
        <v>0.6467306237967874</v>
      </c>
      <c r="D48" t="n">
        <v>0.8299008872935998</v>
      </c>
      <c r="E48" t="n">
        <v>12.34975065491049</v>
      </c>
      <c r="F48" t="n">
        <v>-1.634381573391297</v>
      </c>
      <c r="G48" t="n">
        <v>12.30767266825699</v>
      </c>
      <c r="H48" t="n">
        <v>-0.5199466737630831</v>
      </c>
      <c r="I48" t="n">
        <v>10.52219383833559</v>
      </c>
      <c r="J48" t="n">
        <v>0.5292959029510547</v>
      </c>
      <c r="K48" t="n">
        <v>7.128570156643566</v>
      </c>
    </row>
    <row r="49">
      <c r="A49" s="2" t="n">
        <v>44865</v>
      </c>
      <c r="B49" t="n">
        <v>1.790379399037678</v>
      </c>
      <c r="C49" t="n">
        <v>-6.984259690113759</v>
      </c>
      <c r="D49" t="n">
        <v>7.874608894856761</v>
      </c>
      <c r="E49" t="n">
        <v>-0.3772992303395228</v>
      </c>
      <c r="F49" t="n">
        <v>15.87750705218096</v>
      </c>
      <c r="G49" t="n">
        <v>1.941768271853372</v>
      </c>
      <c r="H49" t="n">
        <v>8.424673180920795</v>
      </c>
      <c r="I49" t="n">
        <v>5.717680594681385</v>
      </c>
      <c r="J49" t="n">
        <v>7.516490339306015</v>
      </c>
      <c r="K49" t="n">
        <v>7.227420215142799</v>
      </c>
    </row>
    <row r="50">
      <c r="A50" s="2" t="n">
        <v>44834</v>
      </c>
      <c r="B50" t="n">
        <v>-16.93892268070564</v>
      </c>
      <c r="C50" t="n">
        <v>-7.199733431542765</v>
      </c>
      <c r="D50" t="n">
        <v>-10.81722885248916</v>
      </c>
      <c r="E50" t="n">
        <v>-7.256971417974611</v>
      </c>
      <c r="F50" t="n">
        <v>-9.603924343856685</v>
      </c>
      <c r="G50" t="n">
        <v>-6.363645261083716</v>
      </c>
      <c r="H50" t="n">
        <v>-2.652438533043688</v>
      </c>
      <c r="I50" t="n">
        <v>-8.51372349667856</v>
      </c>
      <c r="J50" t="n">
        <v>-7.578393038017229</v>
      </c>
      <c r="K50" t="n">
        <v>-9.863720565037227</v>
      </c>
    </row>
    <row r="51">
      <c r="A51" s="2" t="n">
        <v>44804</v>
      </c>
      <c r="B51" t="n">
        <v>27.37007418275781</v>
      </c>
      <c r="C51" t="n">
        <v>12.02464734774498</v>
      </c>
      <c r="D51" t="n">
        <v>19.75410166075582</v>
      </c>
      <c r="E51" t="n">
        <v>1.250942448833148</v>
      </c>
      <c r="F51" t="n">
        <v>12.68558039421299</v>
      </c>
      <c r="G51" t="n">
        <v>1.367965471496579</v>
      </c>
      <c r="H51" t="n">
        <v>9.281332452430258</v>
      </c>
      <c r="I51" t="n">
        <v>5.778926968668019</v>
      </c>
      <c r="J51" t="n">
        <v>8.368741180710092</v>
      </c>
      <c r="K51" t="n">
        <v>5.463632047055778</v>
      </c>
    </row>
    <row r="52">
      <c r="A52" s="2" t="n">
        <v>44773</v>
      </c>
      <c r="B52" t="n">
        <v>25.70898148157286</v>
      </c>
      <c r="C52" t="n">
        <v>12.70211332333331</v>
      </c>
      <c r="D52" t="n">
        <v>30.69884916444059</v>
      </c>
      <c r="E52" t="n">
        <v>7.101160220743474</v>
      </c>
      <c r="F52" t="n">
        <v>13.82009402635031</v>
      </c>
      <c r="G52" t="n">
        <v>-1.750847940892952</v>
      </c>
      <c r="H52" t="n">
        <v>7.032905977701098</v>
      </c>
      <c r="I52" t="n">
        <v>-11.48136564473343</v>
      </c>
      <c r="J52" t="n">
        <v>0.9674263240151859</v>
      </c>
      <c r="K52" t="n">
        <v>-3.32094926095331</v>
      </c>
    </row>
    <row r="53">
      <c r="A53" s="2" t="n">
        <v>44742</v>
      </c>
      <c r="B53" t="n">
        <v>20.37225802159368</v>
      </c>
      <c r="C53" t="n">
        <v>2.151990548444327</v>
      </c>
      <c r="D53" t="n">
        <v>-0.2085256408230207</v>
      </c>
      <c r="E53" t="n">
        <v>-5.456756411237496</v>
      </c>
      <c r="F53" t="n">
        <v>-3.784363304327898</v>
      </c>
      <c r="G53" t="n">
        <v>-3.987059154494155</v>
      </c>
      <c r="H53" t="n">
        <v>-8.397443135406334</v>
      </c>
      <c r="I53" t="n">
        <v>0.1983740674858181</v>
      </c>
      <c r="J53" t="n">
        <v>-9.016751637226584</v>
      </c>
      <c r="K53" t="n">
        <v>-1.405425570676122</v>
      </c>
    </row>
    <row r="54">
      <c r="A54" s="2" t="n">
        <v>44712</v>
      </c>
      <c r="B54" t="n">
        <v>-26.33088367090877</v>
      </c>
      <c r="C54" t="n">
        <v>-34.47516583955436</v>
      </c>
      <c r="D54" t="n">
        <v>-2.164468264540864</v>
      </c>
      <c r="E54" t="n">
        <v>-10.03860057656815</v>
      </c>
      <c r="F54" t="n">
        <v>5.496312643669632</v>
      </c>
      <c r="G54" t="n">
        <v>-7.936502592840656</v>
      </c>
      <c r="H54" t="n">
        <v>-0.1280535479959433</v>
      </c>
      <c r="I54" t="n">
        <v>-5.733899315620461</v>
      </c>
      <c r="J54" t="n">
        <v>2.261265842135951</v>
      </c>
      <c r="K54" t="n">
        <v>-5.648240672096827</v>
      </c>
    </row>
    <row r="55">
      <c r="A55" s="2" t="n">
        <v>44681</v>
      </c>
      <c r="B55" t="n">
        <v>17.7923744286306</v>
      </c>
      <c r="C55" t="n">
        <v>50.56145204702873</v>
      </c>
      <c r="D55" t="n">
        <v>14.00827300201519</v>
      </c>
      <c r="E55" t="n">
        <v>0.9043897290647696</v>
      </c>
      <c r="F55" t="n">
        <v>-0.1092630137344841</v>
      </c>
      <c r="G55" t="n">
        <v>5.926852692993712</v>
      </c>
      <c r="H55" t="n">
        <v>15.7037041451997</v>
      </c>
      <c r="I55" t="n">
        <v>-2.104924885836734</v>
      </c>
      <c r="J55" t="n">
        <v>5.050734443280347</v>
      </c>
      <c r="K55" t="n">
        <v>5.901885722416633</v>
      </c>
    </row>
    <row r="56">
      <c r="A56" s="2" t="n">
        <v>44651</v>
      </c>
      <c r="B56" t="n">
        <v>10.95155597333577</v>
      </c>
      <c r="C56" t="n">
        <v>3.867848856109002</v>
      </c>
      <c r="D56" t="n">
        <v>35.33523406391175</v>
      </c>
      <c r="E56" t="n">
        <v>2.730131979832406</v>
      </c>
      <c r="F56" t="n">
        <v>7.962238652551057</v>
      </c>
      <c r="G56" t="n">
        <v>3.434785046872713</v>
      </c>
      <c r="H56" t="n">
        <v>1.123601099957572</v>
      </c>
      <c r="I56" t="n">
        <v>2.023012987280159</v>
      </c>
      <c r="J56" t="n">
        <v>3.657664571888319</v>
      </c>
      <c r="K56" t="n">
        <v>11.66324581676452</v>
      </c>
    </row>
    <row r="57">
      <c r="A57" s="2" t="n">
        <v>44620</v>
      </c>
      <c r="B57" t="n">
        <v>8.295696174558387</v>
      </c>
      <c r="C57" t="n">
        <v>-1.834542248835702</v>
      </c>
      <c r="D57" t="n">
        <v>-12.7796838322096</v>
      </c>
      <c r="E57" t="n">
        <v>-10.71165143328214</v>
      </c>
      <c r="F57" t="n">
        <v>9.370068317624657</v>
      </c>
      <c r="G57" t="n">
        <v>-5.016052589168085</v>
      </c>
      <c r="H57" t="n">
        <v>-3.278030565947609</v>
      </c>
      <c r="I57" t="n">
        <v>-5.943165370765002</v>
      </c>
      <c r="J57" t="n">
        <v>-0.2037183707217283</v>
      </c>
      <c r="K57" t="n">
        <v>-1.133403576054681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-3.707928652465398</v>
      </c>
      <c r="C2" t="n">
        <v>-10.56828550677996</v>
      </c>
      <c r="D2" t="n">
        <v>-9.684912414486746</v>
      </c>
      <c r="E2" t="n">
        <v>3.442600107814364</v>
      </c>
      <c r="F2" t="n">
        <v>-4.194680850153254</v>
      </c>
      <c r="G2" t="n">
        <v>-0.8315150189728726</v>
      </c>
      <c r="H2" t="n">
        <v>-8.272475652819445</v>
      </c>
      <c r="I2" t="n">
        <v>-0.4722628582425337</v>
      </c>
      <c r="J2" t="n">
        <v>-5.588543724133876</v>
      </c>
      <c r="K2" t="n">
        <v>-5.216786361107539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-2.530814548598004</v>
      </c>
      <c r="G3" t="n">
        <v>2.939449255473314</v>
      </c>
      <c r="H3" t="n">
        <v>-3.77715383281868</v>
      </c>
      <c r="I3" t="n">
        <v>-17.47760631911152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14.3871649660271</v>
      </c>
      <c r="G4" t="n">
        <v>-17.633604707494</v>
      </c>
      <c r="H4" t="n">
        <v>13.32069756817635</v>
      </c>
      <c r="I4" t="n">
        <v>21.20320161439182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5.09317205196147</v>
      </c>
      <c r="G5" t="n">
        <v>14.53444451273385</v>
      </c>
      <c r="H5" t="n">
        <v>-2.379815360819759</v>
      </c>
      <c r="I5" t="n">
        <v>2.826922287295974</v>
      </c>
      <c r="J5" t="n">
        <v>-3.995984342698689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2.32261654023973</v>
      </c>
      <c r="G6" t="n">
        <v>4.130754584573992</v>
      </c>
      <c r="H6" t="n">
        <v>2.686401762068402</v>
      </c>
      <c r="I6" t="n">
        <v>-1.413200427292483</v>
      </c>
      <c r="J6" t="n">
        <v>-6.148145696164553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12.18076476276884</v>
      </c>
      <c r="E7" t="n">
        <v>19.20493018616982</v>
      </c>
      <c r="F7" t="n">
        <v>-1.569556608507228</v>
      </c>
      <c r="G7" t="n">
        <v>15.08223482314259</v>
      </c>
      <c r="H7" t="n">
        <v>-6.34788529990572</v>
      </c>
      <c r="I7" t="n">
        <v>-0.8807503991565047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-20.81992716245783</v>
      </c>
      <c r="E8" t="n">
        <v>-2.898860119463997</v>
      </c>
      <c r="F8" t="n">
        <v>5.18721618701441</v>
      </c>
      <c r="G8" t="n">
        <v>-6.385167957524551</v>
      </c>
      <c r="H8" t="n">
        <v>8.111399069121884</v>
      </c>
      <c r="I8" t="n">
        <v>5.030314469367148</v>
      </c>
      <c r="J8" t="n">
        <v>-4.84431746106504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-20.94877622217804</v>
      </c>
      <c r="F9" t="n">
        <v>-21.92467052713929</v>
      </c>
      <c r="G9" t="n">
        <v>-24.27975972507624</v>
      </c>
      <c r="H9" t="n">
        <v>-24.32250180861044</v>
      </c>
      <c r="I9" t="n">
        <v>-17.63522949857914</v>
      </c>
      <c r="J9" t="n">
        <v>-11.2565943861663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25.61281671489331</v>
      </c>
      <c r="F10" t="n">
        <v>8.898788761210842</v>
      </c>
      <c r="G10" t="n">
        <v>13.31361499623311</v>
      </c>
      <c r="H10" t="n">
        <v>18.0648354388895</v>
      </c>
      <c r="I10" t="n">
        <v>9.376962226370811</v>
      </c>
      <c r="J10" t="n">
        <v>7.503764277823755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0.9130294256814553</v>
      </c>
      <c r="F11" t="n">
        <v>8.995617257440625</v>
      </c>
      <c r="G11" t="n">
        <v>-1.263788247423747</v>
      </c>
      <c r="H11" t="n">
        <v>12.67122957666078</v>
      </c>
      <c r="I11" t="n">
        <v>2.294364624504164</v>
      </c>
      <c r="J11" t="n">
        <v>19.51969037233825</v>
      </c>
      <c r="K11" t="n">
        <v>5.353850426268458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-6.214889670676471</v>
      </c>
      <c r="E12" t="n">
        <v>33.67356848501102</v>
      </c>
      <c r="F12" t="n">
        <v>16.78206557432971</v>
      </c>
      <c r="G12" t="n">
        <v>29.18752170061583</v>
      </c>
      <c r="H12" t="n">
        <v>8.975996606047376</v>
      </c>
      <c r="I12" t="n">
        <v>32.63747128899925</v>
      </c>
      <c r="J12" t="n">
        <v>18.68869818981247</v>
      </c>
      <c r="K12" t="n">
        <v>14.96159262933299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61.10070412299044</v>
      </c>
      <c r="E13" t="n">
        <v>36.16288333936093</v>
      </c>
      <c r="F13" t="n">
        <v>33.21313145715437</v>
      </c>
      <c r="G13" t="n">
        <v>50.05871711236504</v>
      </c>
      <c r="H13" t="n">
        <v>27.93916843073927</v>
      </c>
      <c r="I13" t="n">
        <v>10.0795394205492</v>
      </c>
      <c r="J13" t="n">
        <v>21.05255365568652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-6.280716414844623</v>
      </c>
      <c r="E14" t="n">
        <v>-3.903043969329012</v>
      </c>
      <c r="F14" t="n">
        <v>30.03122126432012</v>
      </c>
      <c r="G14" t="n">
        <v>2.742682170885757</v>
      </c>
      <c r="H14" t="n">
        <v>31.63408004624995</v>
      </c>
      <c r="I14" t="n">
        <v>20.01947575805223</v>
      </c>
      <c r="J14" t="n">
        <v>6.421782439409562</v>
      </c>
      <c r="K14" t="n">
        <v>-0.02533425681351398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-24.56353802150102</v>
      </c>
      <c r="E15" t="n">
        <v>5.92508072499156</v>
      </c>
      <c r="F15" t="n">
        <v>8.120767405233664</v>
      </c>
      <c r="G15" t="n">
        <v>17.20154837874503</v>
      </c>
      <c r="H15" t="n">
        <v>8.023987867370575</v>
      </c>
      <c r="I15" t="n">
        <v>6.123793339469885</v>
      </c>
      <c r="J15" t="n">
        <v>13.04828199715413</v>
      </c>
      <c r="K15" t="n">
        <v>9.403485464018434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-76.50188882024437</v>
      </c>
      <c r="E16" t="n">
        <v>4.175488186207876</v>
      </c>
      <c r="F16" t="n">
        <v>-2.741435816645565</v>
      </c>
      <c r="G16" t="n">
        <v>1.830064654695862</v>
      </c>
      <c r="H16" t="n">
        <v>7.945540544901819</v>
      </c>
      <c r="I16" t="n">
        <v>5.663103684398774</v>
      </c>
      <c r="J16" t="n">
        <v>8.108066472819697</v>
      </c>
      <c r="K16" t="n">
        <v>-8.485780165858081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10.5693401676328</v>
      </c>
      <c r="E17" t="n">
        <v>8.431754524636602</v>
      </c>
      <c r="F17" t="n">
        <v>12.8801515892589</v>
      </c>
      <c r="G17" t="n">
        <v>14.26438735465967</v>
      </c>
      <c r="H17" t="n">
        <v>4.25928802595954</v>
      </c>
      <c r="I17" t="n">
        <v>21.52012907775562</v>
      </c>
      <c r="J17" t="n">
        <v>3.115537783510502</v>
      </c>
      <c r="K17" t="n">
        <v>7.12648200042505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39.58640544331568</v>
      </c>
      <c r="E18" t="n">
        <v>0.5714065043235905</v>
      </c>
      <c r="F18" t="n">
        <v>15.94095221952852</v>
      </c>
      <c r="G18" t="n">
        <v>-6.744589287273916</v>
      </c>
      <c r="H18" t="n">
        <v>13.86450841229212</v>
      </c>
      <c r="I18" t="n">
        <v>-14.33768351401955</v>
      </c>
      <c r="J18" t="n">
        <v>1.125068830190257</v>
      </c>
      <c r="K18" t="n">
        <v>-8.095933296298796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11.30800936277003</v>
      </c>
      <c r="E19" t="n">
        <v>-14.17836961129023</v>
      </c>
      <c r="F19" t="n">
        <v>1.393042626935315</v>
      </c>
      <c r="G19" t="n">
        <v>-6.368213420755675</v>
      </c>
      <c r="H19" t="n">
        <v>5.851830564066463</v>
      </c>
      <c r="I19" t="n">
        <v>-7.535066628619747</v>
      </c>
      <c r="J19" t="n">
        <v>-2.260143804597647</v>
      </c>
      <c r="K19" t="n">
        <v>-1.484012998322481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103.9071082938543</v>
      </c>
      <c r="E2" t="n">
        <v>-7.926288797191017</v>
      </c>
      <c r="F2" t="n">
        <v>53.48998299168495</v>
      </c>
      <c r="G2" t="n">
        <v>13.69544247465784</v>
      </c>
      <c r="H2" t="n">
        <v>40.68664044751343</v>
      </c>
      <c r="I2" t="n">
        <v>11.89958699268405</v>
      </c>
      <c r="J2" t="n">
        <v>7.877261121449441</v>
      </c>
      <c r="K2" t="n">
        <v>5.879216218119221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106.9237806184912</v>
      </c>
      <c r="E3" t="n">
        <v>-7.342701150582731</v>
      </c>
      <c r="F3" t="n">
        <v>56.30636140753853</v>
      </c>
      <c r="G3" t="n">
        <v>12.66920382500674</v>
      </c>
      <c r="H3" t="n">
        <v>34.48729217572533</v>
      </c>
      <c r="I3" t="n">
        <v>8.89134317381588</v>
      </c>
      <c r="J3" t="n">
        <v>5.513333475721605</v>
      </c>
      <c r="K3" t="n">
        <v>5.987261160464397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106.3973647113375</v>
      </c>
      <c r="E4" t="n">
        <v>-9.240026684001545</v>
      </c>
      <c r="F4" t="n">
        <v>56.89750817755414</v>
      </c>
      <c r="G4" t="n">
        <v>10.27831811737863</v>
      </c>
      <c r="H4" t="n">
        <v>33.45738370056457</v>
      </c>
      <c r="I4" t="n">
        <v>7.911565583746349</v>
      </c>
      <c r="J4" t="n">
        <v>7.874603260720514</v>
      </c>
      <c r="K4" t="n">
        <v>3.93374851917474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101.1030499830272</v>
      </c>
      <c r="E5" t="n">
        <v>-8.150350528802674</v>
      </c>
      <c r="F5" t="n">
        <v>53.52363157217634</v>
      </c>
      <c r="G5" t="n">
        <v>14.31453763141413</v>
      </c>
      <c r="H5" t="n">
        <v>33.0564586560732</v>
      </c>
      <c r="I5" t="n">
        <v>5.752577204073428</v>
      </c>
      <c r="J5" t="n">
        <v>9.366233665067924</v>
      </c>
      <c r="K5" t="n">
        <v>4.87862467207878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-10.18235333287935</v>
      </c>
      <c r="F6" t="n">
        <v>51.62828825890053</v>
      </c>
      <c r="G6" t="n">
        <v>10.46881823834591</v>
      </c>
      <c r="H6" t="n">
        <v>32.52074054353535</v>
      </c>
      <c r="I6" t="n">
        <v>1.094395547763249</v>
      </c>
      <c r="J6" t="n">
        <v>10.56869728433634</v>
      </c>
      <c r="K6" t="n">
        <v>1.79243884358784</v>
      </c>
    </row>
    <row r="7">
      <c r="A7" s="2" t="n">
        <v>44939</v>
      </c>
      <c r="B7" t="n">
        <v>47.77436505927221</v>
      </c>
      <c r="C7" t="n">
        <v>33.1329482181459</v>
      </c>
      <c r="D7" t="n">
        <v>110.7039365578437</v>
      </c>
      <c r="E7" t="n">
        <v>-9.177283160746274</v>
      </c>
      <c r="F7" t="n">
        <v>48.92074763185754</v>
      </c>
      <c r="G7" t="n">
        <v>10.29955244829255</v>
      </c>
      <c r="H7" t="n">
        <v>33.48991985101388</v>
      </c>
      <c r="I7" t="n">
        <v>0.8132720637873181</v>
      </c>
      <c r="J7" t="n">
        <v>11.47955260370632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109.615416578583</v>
      </c>
      <c r="E8" t="n">
        <v>-7.994459229873463</v>
      </c>
      <c r="F8" t="n">
        <v>49.99285403501701</v>
      </c>
      <c r="G8" t="n">
        <v>11.25489883140158</v>
      </c>
      <c r="H8" t="n">
        <v>31.56915213344855</v>
      </c>
      <c r="I8" t="n">
        <v>-0.3765603196807299</v>
      </c>
      <c r="J8" t="n">
        <v>12.42176719142025</v>
      </c>
      <c r="K8" t="n">
        <v>-0.14152378552309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114.301772922708</v>
      </c>
      <c r="E9" t="n">
        <v>-7.56047040952933</v>
      </c>
      <c r="F9" t="n">
        <v>48.78599516801923</v>
      </c>
      <c r="G9" t="n">
        <v>9.866173583551308</v>
      </c>
      <c r="H9" t="n">
        <v>31.41693154156722</v>
      </c>
      <c r="I9" t="n">
        <v>-2.627745178434981</v>
      </c>
      <c r="J9" t="n">
        <v>13.24432548606751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108.9667172757624</v>
      </c>
      <c r="E10" t="n">
        <v>-9.53388068447374</v>
      </c>
      <c r="F10" t="n">
        <v>46.44169740004016</v>
      </c>
      <c r="G10" t="n">
        <v>8.780774790815226</v>
      </c>
      <c r="H10" t="n">
        <v>31.70591574554931</v>
      </c>
      <c r="I10" t="n">
        <v>-1.106196956977767</v>
      </c>
      <c r="J10" t="n">
        <v>12.06911227458789</v>
      </c>
      <c r="K10" t="n">
        <v>-2.071760947372581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112.4157139949107</v>
      </c>
      <c r="E11" t="n">
        <v>-9.498901991421327</v>
      </c>
      <c r="F11" t="n">
        <v>51.23639545873788</v>
      </c>
      <c r="G11" t="n">
        <v>8.315121280663696</v>
      </c>
      <c r="H11" t="n">
        <v>30.7354545140778</v>
      </c>
      <c r="I11" t="n">
        <v>2.360920056801064</v>
      </c>
      <c r="J11" t="n">
        <v>12.9201137748687</v>
      </c>
      <c r="K11" t="n">
        <v>-2.319196727123729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117.8822784233744</v>
      </c>
      <c r="E12" t="n">
        <v>-10.823049106793</v>
      </c>
      <c r="F12" t="n">
        <v>54.27938484900241</v>
      </c>
      <c r="G12" t="n">
        <v>7.467546726123908</v>
      </c>
      <c r="H12" t="n">
        <v>29.53912160623467</v>
      </c>
      <c r="I12" t="n">
        <v>-0.6998559104320567</v>
      </c>
      <c r="J12" t="n">
        <v>14.97374656467398</v>
      </c>
      <c r="K12" t="n">
        <v>-3.981985764584905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114.9034713259691</v>
      </c>
      <c r="E13" t="n">
        <v>-9.432299538970657</v>
      </c>
      <c r="F13" t="n">
        <v>59.2066951581373</v>
      </c>
      <c r="G13" t="n">
        <v>8.005985314781739</v>
      </c>
      <c r="H13" t="n">
        <v>29.63705293858911</v>
      </c>
      <c r="I13" t="n">
        <v>1.009510387734935</v>
      </c>
      <c r="J13" t="n">
        <v>16.60457547966454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116.84295254145</v>
      </c>
      <c r="E14" t="n">
        <v>-8.741043108310542</v>
      </c>
      <c r="F14" t="n">
        <v>54.4984127436996</v>
      </c>
      <c r="G14" t="n">
        <v>6.628392856548571</v>
      </c>
      <c r="H14" t="n">
        <v>29.20689691552252</v>
      </c>
      <c r="I14" t="n">
        <v>-2.915238080559412</v>
      </c>
      <c r="J14" t="n">
        <v>14.73445479007318</v>
      </c>
      <c r="K14" t="n">
        <v>-3.877178691822414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102.9352276524319</v>
      </c>
      <c r="E15" t="n">
        <v>-9.016446980926663</v>
      </c>
      <c r="F15" t="n">
        <v>52.44451899605285</v>
      </c>
      <c r="G15" t="n">
        <v>5.457676100675868</v>
      </c>
      <c r="H15" t="n">
        <v>28.99446494157178</v>
      </c>
      <c r="I15" t="n">
        <v>-0.7415609642651533</v>
      </c>
      <c r="J15" t="n">
        <v>8.621889162988827</v>
      </c>
      <c r="K15" t="n">
        <v>-3.5167732782454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60.25141331176071</v>
      </c>
      <c r="E16" t="n">
        <v>-9.06700399911653</v>
      </c>
      <c r="F16" t="n">
        <v>55.86613921508967</v>
      </c>
      <c r="G16" t="n">
        <v>6.7732298758997</v>
      </c>
      <c r="H16" t="n">
        <v>30.07690265127951</v>
      </c>
      <c r="I16" t="n">
        <v>-1.987014239586449</v>
      </c>
      <c r="J16" t="n">
        <v>8.320548325239452</v>
      </c>
      <c r="K16" t="n">
        <v>-5.362461788535821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31.52285705990687</v>
      </c>
      <c r="E17" t="n">
        <v>-7.371757087430552</v>
      </c>
      <c r="F17" t="n">
        <v>60.76515263411271</v>
      </c>
      <c r="G17" t="n">
        <v>8.970654406657408</v>
      </c>
      <c r="H17" t="n">
        <v>33.56547720424616</v>
      </c>
      <c r="I17" t="n">
        <v>-5.002533433251033</v>
      </c>
      <c r="J17" t="n">
        <v>5.202600085617015</v>
      </c>
      <c r="K17" t="n">
        <v>-0.4395123868661144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15.51594892486081</v>
      </c>
      <c r="E18" t="n">
        <v>-7.462762528084399</v>
      </c>
      <c r="F18" t="n">
        <v>55.23632247669521</v>
      </c>
      <c r="G18" t="n">
        <v>7.983673969101757</v>
      </c>
      <c r="H18" t="n">
        <v>32.68313127613862</v>
      </c>
      <c r="I18" t="n">
        <v>-4.686159495855646</v>
      </c>
      <c r="J18" t="n">
        <v>5.201955924557322</v>
      </c>
      <c r="K18" t="n">
        <v>-0.4938402555954124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3.650294700204149</v>
      </c>
      <c r="E19" t="n">
        <v>-9.6851422640718</v>
      </c>
      <c r="F19" t="n">
        <v>52.90590334964711</v>
      </c>
      <c r="G19" t="n">
        <v>4.334105044914249</v>
      </c>
      <c r="H19" t="n">
        <v>32.08450316012419</v>
      </c>
      <c r="I19" t="n">
        <v>-5.428673281765706</v>
      </c>
      <c r="J19" t="n">
        <v>7.111118710013442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-10.43005225943839</v>
      </c>
      <c r="F20" t="n">
        <v>49.80065452687386</v>
      </c>
      <c r="G20" t="n">
        <v>1.541218034620351</v>
      </c>
      <c r="H20" t="n">
        <v>24.91076212698364</v>
      </c>
      <c r="I20" t="n">
        <v>-7.680318286431175</v>
      </c>
      <c r="J20" t="n">
        <v>7.534155296230116</v>
      </c>
      <c r="K20" t="n">
        <v>-0.05598432254354524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-15.14096115969299</v>
      </c>
      <c r="F21" t="n">
        <v>52.40514658253941</v>
      </c>
      <c r="G21" t="n">
        <v>0.5209416426359859</v>
      </c>
      <c r="H21" t="n">
        <v>25.43736993117722</v>
      </c>
      <c r="I21" t="n">
        <v>-9.177848091862495</v>
      </c>
      <c r="J21" t="n">
        <v>5.998914352782903</v>
      </c>
      <c r="K21" t="n">
        <v>-2.095073862141317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-17.33600011171674</v>
      </c>
      <c r="E22" t="n">
        <v>-9.145128204925868</v>
      </c>
      <c r="F22" t="n">
        <v>49.84498672937377</v>
      </c>
      <c r="G22" t="n">
        <v>4.423522244991007</v>
      </c>
      <c r="H22" t="n">
        <v>26.61842913117594</v>
      </c>
      <c r="I22" t="n">
        <v>-8.809626277976946</v>
      </c>
      <c r="J22" t="n">
        <v>8.316285680523183</v>
      </c>
      <c r="K22" t="n">
        <v>-2.510146503960031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-21.98940468015535</v>
      </c>
      <c r="E23" t="n">
        <v>-10.34978131943792</v>
      </c>
      <c r="F23" t="n">
        <v>49.18123440207142</v>
      </c>
      <c r="G23" t="n">
        <v>1.900164139733596</v>
      </c>
      <c r="H23" t="n">
        <v>26.00840069268602</v>
      </c>
      <c r="I23" t="n">
        <v>-8.266643333580125</v>
      </c>
      <c r="J23" t="n">
        <v>7.68554032255615</v>
      </c>
      <c r="K23" t="n">
        <v>-2.942096701004882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-24.8707739552865</v>
      </c>
      <c r="E24" t="n">
        <v>-8.588328772135799</v>
      </c>
      <c r="F24" t="n">
        <v>52.28167523911351</v>
      </c>
      <c r="G24" t="n">
        <v>1.994095774045745</v>
      </c>
      <c r="H24" t="n">
        <v>26.66084243928884</v>
      </c>
      <c r="I24" t="n">
        <v>-6.671933651654816</v>
      </c>
      <c r="J24" t="n">
        <v>9.138727439113659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-28.60603896850506</v>
      </c>
      <c r="E25" t="n">
        <v>-8.384927358841843</v>
      </c>
      <c r="F25" t="n">
        <v>52.46105326125019</v>
      </c>
      <c r="G25" t="n">
        <v>2.857128142867604</v>
      </c>
      <c r="H25" t="n">
        <v>29.36281136474264</v>
      </c>
      <c r="I25" t="n">
        <v>-6.354303484622204</v>
      </c>
      <c r="J25" t="n">
        <v>10.4123935667433</v>
      </c>
      <c r="K25" t="n">
        <v>1.391391507116335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-7.514733773685178</v>
      </c>
      <c r="F26" t="n">
        <v>49.78012198474681</v>
      </c>
      <c r="G26" t="n">
        <v>4.16430165282482</v>
      </c>
      <c r="H26" t="n">
        <v>27.67967813382644</v>
      </c>
      <c r="I26" t="n">
        <v>-7.399065871146304</v>
      </c>
      <c r="J26" t="n">
        <v>9.00749533931724</v>
      </c>
      <c r="K26" t="n">
        <v>1.172738022594944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-34.06696137660813</v>
      </c>
      <c r="E27" t="n">
        <v>-8.481811456704392</v>
      </c>
      <c r="F27" t="n">
        <v>51.82102574169938</v>
      </c>
      <c r="G27" t="n">
        <v>5.098170155476289</v>
      </c>
      <c r="H27" t="n">
        <v>30.02934619111732</v>
      </c>
      <c r="I27" t="n">
        <v>-3.599033292976483</v>
      </c>
      <c r="J27" t="n">
        <v>11.85968820261511</v>
      </c>
      <c r="K27" t="n">
        <v>-1.066158937071571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-35.79852336836471</v>
      </c>
      <c r="E28" t="n">
        <v>-9.072900063874112</v>
      </c>
      <c r="F28" t="n">
        <v>43.15303783414446</v>
      </c>
      <c r="G28" t="n">
        <v>1.437245999331704</v>
      </c>
      <c r="H28" t="n">
        <v>28.58734121471753</v>
      </c>
      <c r="I28" t="n">
        <v>-1.636261158923291</v>
      </c>
      <c r="J28" t="n">
        <v>11.71415182039419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-8.839216558581297</v>
      </c>
      <c r="F29" t="n">
        <v>44.40151613658232</v>
      </c>
      <c r="G29" t="n">
        <v>2.820110763200878</v>
      </c>
      <c r="H29" t="n">
        <v>27.07637234180633</v>
      </c>
      <c r="I29" t="n">
        <v>-5.242304032238632</v>
      </c>
      <c r="J29" t="n">
        <v>10.03520516785561</v>
      </c>
      <c r="K29" t="n">
        <v>2.470960735613814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-42.87573664127427</v>
      </c>
      <c r="E30" t="n">
        <v>-10.31526629519075</v>
      </c>
      <c r="F30" t="n">
        <v>47.4915070079529</v>
      </c>
      <c r="G30" t="n">
        <v>1.432314830283143</v>
      </c>
      <c r="H30" t="n">
        <v>27.647829004811</v>
      </c>
      <c r="I30" t="n">
        <v>0.7199033807972599</v>
      </c>
      <c r="J30" t="n">
        <v>12.33800424659088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-43.25813946216073</v>
      </c>
      <c r="E31" t="n">
        <v>-6.680843190553787</v>
      </c>
      <c r="F31" t="n">
        <v>53.36214855678312</v>
      </c>
      <c r="G31" t="n">
        <v>7.217212055727829</v>
      </c>
      <c r="H31" t="n">
        <v>32.64061955853919</v>
      </c>
      <c r="I31" t="n">
        <v>2.359222823701956</v>
      </c>
      <c r="J31" t="n">
        <v>15.21831792449875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-46.8817134782037</v>
      </c>
      <c r="E32" t="n">
        <v>-10.03310073760762</v>
      </c>
      <c r="F32" t="n">
        <v>52.04509457437459</v>
      </c>
      <c r="G32" t="n">
        <v>3.924465912767539</v>
      </c>
      <c r="H32" t="n">
        <v>29.73173775335765</v>
      </c>
      <c r="I32" t="n">
        <v>2.479402796445873</v>
      </c>
      <c r="J32" t="n">
        <v>15.38156596892146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-48.00118033695786</v>
      </c>
      <c r="E33" t="n">
        <v>-12.0724904525878</v>
      </c>
      <c r="F33" t="n">
        <v>48.90301473322645</v>
      </c>
      <c r="G33" t="n">
        <v>1.12537201940679</v>
      </c>
      <c r="H33" t="n">
        <v>36.02628194508928</v>
      </c>
      <c r="I33" t="n">
        <v>-0.6791807231416591</v>
      </c>
      <c r="J33" t="n">
        <v>17.10621157843597</v>
      </c>
      <c r="K33" t="n">
        <v>1.205648123967773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-51.7573592162629</v>
      </c>
      <c r="E34" t="n">
        <v>-12.57704789686945</v>
      </c>
      <c r="F34" t="n">
        <v>48.0956321349844</v>
      </c>
      <c r="G34" t="n">
        <v>-1.219312286313878</v>
      </c>
      <c r="H34" t="n">
        <v>34.32094708353694</v>
      </c>
      <c r="I34" t="n">
        <v>-2.845980321463171</v>
      </c>
      <c r="J34" t="n">
        <v>15.32013166860498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-52.47273069249043</v>
      </c>
      <c r="E35" t="n">
        <v>-12.58492686591086</v>
      </c>
      <c r="F35" t="n">
        <v>46.4115025641384</v>
      </c>
      <c r="G35" t="n">
        <v>-1.143524539712015</v>
      </c>
      <c r="H35" t="n">
        <v>34.01572154669991</v>
      </c>
      <c r="I35" t="n">
        <v>0.06113995710494979</v>
      </c>
      <c r="J35" t="n">
        <v>15.32900500882346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-52.74524385644222</v>
      </c>
      <c r="E36" t="n">
        <v>-12.3697535188523</v>
      </c>
      <c r="F36" t="n">
        <v>48.88537644110138</v>
      </c>
      <c r="G36" t="n">
        <v>0.6689187322697743</v>
      </c>
      <c r="H36" t="n">
        <v>35.5315967389143</v>
      </c>
      <c r="I36" t="n">
        <v>4.683020116109238</v>
      </c>
      <c r="J36" t="n">
        <v>14.86449725335504</v>
      </c>
      <c r="K36" t="n">
        <v>-0.3509517868611978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-55.00366131514255</v>
      </c>
      <c r="E37" t="n">
        <v>-8.221890067412341</v>
      </c>
      <c r="F37" t="n">
        <v>50.02668678936315</v>
      </c>
      <c r="G37" t="n">
        <v>1.811826640931824</v>
      </c>
      <c r="H37" t="n">
        <v>36.48603377402453</v>
      </c>
      <c r="I37" t="n">
        <v>3.866588210937461</v>
      </c>
      <c r="J37" t="n">
        <v>17.08112667353068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-9.567888519068635</v>
      </c>
      <c r="F38" t="n">
        <v>50.27049560947843</v>
      </c>
      <c r="G38" t="n">
        <v>0.7089708091131408</v>
      </c>
      <c r="H38" t="n">
        <v>36.95163986022887</v>
      </c>
      <c r="I38" t="n">
        <v>4.383536330918081</v>
      </c>
      <c r="J38" t="n">
        <v>18.77014840866895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-54.52435614039569</v>
      </c>
      <c r="E39" t="n">
        <v>-3.480692440782462</v>
      </c>
      <c r="F39" t="n">
        <v>61.25532624810963</v>
      </c>
      <c r="G39" t="n">
        <v>8.524343535293454</v>
      </c>
      <c r="H39" t="n">
        <v>44.80805402685173</v>
      </c>
      <c r="I39" t="n">
        <v>9.052892487467767</v>
      </c>
      <c r="J39" t="n">
        <v>21.23430351480908</v>
      </c>
      <c r="K39" t="n">
        <v>4.246821874737705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-52.69707417095786</v>
      </c>
      <c r="E40" t="n">
        <v>-2.869593586057995</v>
      </c>
      <c r="F40" t="n">
        <v>50.75959479026429</v>
      </c>
      <c r="G40" t="n">
        <v>7.566152964836936</v>
      </c>
      <c r="H40" t="n">
        <v>37.03474583901914</v>
      </c>
      <c r="I40" t="n">
        <v>6.585390369807143</v>
      </c>
      <c r="J40" t="n">
        <v>18.20241353979881</v>
      </c>
      <c r="K40" t="n">
        <v>2.175581545188976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-50.8106271910676</v>
      </c>
      <c r="E41" t="n">
        <v>-6.502490169606434</v>
      </c>
      <c r="F41" t="n">
        <v>45.40086689839553</v>
      </c>
      <c r="G41" t="n">
        <v>5.49215635316731</v>
      </c>
      <c r="H41" t="n">
        <v>35.21142409784972</v>
      </c>
      <c r="I41" t="n">
        <v>5.959783048184275</v>
      </c>
      <c r="J41" t="n">
        <v>12.39088961488031</v>
      </c>
      <c r="K41" t="n">
        <v>1.425391566330436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-50.81079595366127</v>
      </c>
      <c r="E42" t="n">
        <v>-3.461074298510047</v>
      </c>
      <c r="F42" t="n">
        <v>34.56892951233246</v>
      </c>
      <c r="G42" t="n">
        <v>9.527769579510892</v>
      </c>
      <c r="H42" t="n">
        <v>41.19869148167392</v>
      </c>
      <c r="I42" t="n">
        <v>7.139279473412596</v>
      </c>
      <c r="J42" t="n">
        <v>13.99260723719729</v>
      </c>
      <c r="K42" t="n">
        <v>0.7508302855445237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-50.81052698005647</v>
      </c>
      <c r="E43" t="n">
        <v>-4.204086733231915</v>
      </c>
      <c r="F43" t="n">
        <v>31.58408567007325</v>
      </c>
      <c r="G43" t="n">
        <v>7.167329022143831</v>
      </c>
      <c r="H43" t="n">
        <v>41.59240452559006</v>
      </c>
      <c r="I43" t="n">
        <v>2.547636575085055</v>
      </c>
      <c r="J43" t="n">
        <v>10.79314884540281</v>
      </c>
      <c r="K43" t="n">
        <v>1.973557764225164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-49.89559518262886</v>
      </c>
      <c r="E44" t="n">
        <v>-5.105488411950665</v>
      </c>
      <c r="F44" t="n">
        <v>37.33304147616017</v>
      </c>
      <c r="G44" t="n">
        <v>7.80717651967211</v>
      </c>
      <c r="H44" t="n">
        <v>44.14058687401126</v>
      </c>
      <c r="I44" t="n">
        <v>4.379231769360814</v>
      </c>
      <c r="J44" t="n">
        <v>11.12835530111487</v>
      </c>
      <c r="K44" t="n">
        <v>1.780113037067754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-44.62294257171603</v>
      </c>
      <c r="E45" t="n">
        <v>-1.838423271087852</v>
      </c>
      <c r="F45" t="n">
        <v>31.46540790490939</v>
      </c>
      <c r="G45" t="n">
        <v>9.044033403838437</v>
      </c>
      <c r="H45" t="n">
        <v>45.3522475182345</v>
      </c>
      <c r="I45" t="n">
        <v>-8.031580589966348</v>
      </c>
      <c r="J45" t="n">
        <v>12.67633779299562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-38.81242798502088</v>
      </c>
      <c r="E46" t="n">
        <v>-3.900657929816931</v>
      </c>
      <c r="F46" t="n">
        <v>29.07732339574363</v>
      </c>
      <c r="G46" t="n">
        <v>3.114424592167309</v>
      </c>
      <c r="H46" t="n">
        <v>40.51027901347104</v>
      </c>
      <c r="I46" t="n">
        <v>-4.000600581601999</v>
      </c>
      <c r="J46" t="n">
        <v>12.69087202278689</v>
      </c>
      <c r="K46" t="n">
        <v>2.525341395174219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-41.35706547466111</v>
      </c>
      <c r="E47" t="n">
        <v>-3.12601252406518</v>
      </c>
      <c r="F47" t="n">
        <v>30.95433115365081</v>
      </c>
      <c r="G47" t="n">
        <v>3.069929970194485</v>
      </c>
      <c r="H47" t="n">
        <v>41.48293650260521</v>
      </c>
      <c r="I47" t="n">
        <v>-3.548442485710912</v>
      </c>
      <c r="J47" t="n">
        <v>14.53461194109544</v>
      </c>
      <c r="K47" t="n">
        <v>-3.004284425788251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-45.76008569299983</v>
      </c>
      <c r="E48" t="n">
        <v>-3.693147301812549</v>
      </c>
      <c r="F48" t="n">
        <v>35.87855074472426</v>
      </c>
      <c r="G48" t="n">
        <v>0.8156377811199933</v>
      </c>
      <c r="H48" t="n">
        <v>40.17583582604139</v>
      </c>
      <c r="I48" t="n">
        <v>-3.442305700458148</v>
      </c>
      <c r="J48" t="n">
        <v>15.69427620638091</v>
      </c>
      <c r="K48" t="n">
        <v>-6.182521490035908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-46.53649728868456</v>
      </c>
      <c r="E49" t="n">
        <v>-1.36097977343147</v>
      </c>
      <c r="F49" t="n">
        <v>34.36317983550354</v>
      </c>
      <c r="G49" t="n">
        <v>0.204734977296428</v>
      </c>
      <c r="H49" t="n">
        <v>42.34780937230729</v>
      </c>
      <c r="I49" t="n">
        <v>-4.404048112396463</v>
      </c>
      <c r="J49" t="n">
        <v>15.65182242113072</v>
      </c>
      <c r="K49" t="n">
        <v>-6.918601483445341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-45.59735911843996</v>
      </c>
      <c r="E50" t="n">
        <v>-0.5749819690190061</v>
      </c>
      <c r="F50" t="n">
        <v>35.89668394423067</v>
      </c>
      <c r="G50" t="n">
        <v>1.839808959351252</v>
      </c>
      <c r="H50" t="n">
        <v>40.03521407334598</v>
      </c>
      <c r="I50" t="n">
        <v>-1.623695112094203</v>
      </c>
      <c r="J50" t="n">
        <v>13.92184694009855</v>
      </c>
      <c r="K50" t="n">
        <v>-7.792817517037953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-47.48954571606718</v>
      </c>
      <c r="E51" t="n">
        <v>4.475359890279051</v>
      </c>
      <c r="F51" t="n">
        <v>38.81041016620801</v>
      </c>
      <c r="G51" t="n">
        <v>5.074986439644547</v>
      </c>
      <c r="H51" t="n">
        <v>40.4524904271836</v>
      </c>
      <c r="I51" t="n">
        <v>2.639666975565436</v>
      </c>
      <c r="J51" t="n">
        <v>14.84893215016836</v>
      </c>
      <c r="K51" t="n">
        <v>-6.558950753987059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-47.13172167433007</v>
      </c>
      <c r="E52" t="n">
        <v>2.401867292270987</v>
      </c>
      <c r="F52" t="n">
        <v>35.67169310422553</v>
      </c>
      <c r="G52" t="n">
        <v>1.197459345890861</v>
      </c>
      <c r="H52" t="n">
        <v>39.52044313290845</v>
      </c>
      <c r="I52" t="n">
        <v>-0.03300544631018587</v>
      </c>
      <c r="J52" t="n">
        <v>12.81436224458094</v>
      </c>
      <c r="K52" t="n">
        <v>-5.252861954447818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-47.05752963096632</v>
      </c>
      <c r="E53" t="n">
        <v>-1.705359694666042</v>
      </c>
      <c r="F53" t="n">
        <v>33.99905937455012</v>
      </c>
      <c r="G53" t="n">
        <v>1.761749300542359</v>
      </c>
      <c r="H53" t="n">
        <v>37.1989601477952</v>
      </c>
      <c r="I53" t="n">
        <v>-1.79401769240517</v>
      </c>
      <c r="J53" t="n">
        <v>12.11640871427595</v>
      </c>
      <c r="K53" t="n">
        <v>-7.96520408320629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-0.7619327800487241</v>
      </c>
      <c r="F54" t="n">
        <v>29.40862918308769</v>
      </c>
      <c r="G54" t="n">
        <v>3.861904653395021</v>
      </c>
      <c r="H54" t="n">
        <v>37.39571419950525</v>
      </c>
      <c r="I54" t="n">
        <v>-2.275142366693006</v>
      </c>
      <c r="J54" t="n">
        <v>14.74790990893498</v>
      </c>
      <c r="K54" t="n">
        <v>-8.602828482491653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-46.51958219257016</v>
      </c>
      <c r="E55" t="n">
        <v>-4.593781783730211</v>
      </c>
      <c r="F55" t="n">
        <v>25.71245533876292</v>
      </c>
      <c r="G55" t="n">
        <v>0.8091684222782947</v>
      </c>
      <c r="H55" t="n">
        <v>35.95169476679483</v>
      </c>
      <c r="I55" t="n">
        <v>-6.028982754601742</v>
      </c>
      <c r="J55" t="n">
        <v>12.7853497732207</v>
      </c>
      <c r="K55" t="n">
        <v>-12.66858893528864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-49.5289992712712</v>
      </c>
      <c r="E56" t="n">
        <v>-4.278003117112172</v>
      </c>
      <c r="F56" t="n">
        <v>25.8882700856629</v>
      </c>
      <c r="G56" t="n">
        <v>-1.717740453830374</v>
      </c>
      <c r="H56" t="n">
        <v>34.20412626215658</v>
      </c>
      <c r="I56" t="n">
        <v>-5.575098923597444</v>
      </c>
      <c r="J56" t="n">
        <v>10.87520147534109</v>
      </c>
      <c r="K56" t="n">
        <v>-11.5922138605866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-54.03281854366647</v>
      </c>
      <c r="E57" t="n">
        <v>-4.62520528164897</v>
      </c>
      <c r="F57" t="n">
        <v>23.26115127802893</v>
      </c>
      <c r="G57" t="n">
        <v>-1.078597223292799</v>
      </c>
      <c r="H57" t="n">
        <v>32.85064439625494</v>
      </c>
      <c r="I57" t="n">
        <v>-8.456305158287169</v>
      </c>
      <c r="J57" t="n">
        <v>11.53761004135792</v>
      </c>
      <c r="K57" t="n">
        <v>-12.53815753084324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-4.016394734412954</v>
      </c>
      <c r="F58" t="n">
        <v>26.52851819607429</v>
      </c>
      <c r="G58" t="n">
        <v>0.4202102770086036</v>
      </c>
      <c r="H58" t="n">
        <v>35.04366024298326</v>
      </c>
      <c r="I58" t="n">
        <v>-6.247476711897115</v>
      </c>
      <c r="J58" t="n">
        <v>12.29953606437297</v>
      </c>
      <c r="K58" t="n">
        <v>-13.63171076413461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-59.46986665064996</v>
      </c>
      <c r="E59" t="n">
        <v>-2.597402198023435</v>
      </c>
      <c r="F59" t="n">
        <v>23.52608393394247</v>
      </c>
      <c r="G59" t="n">
        <v>0.7507944258894783</v>
      </c>
      <c r="H59" t="n">
        <v>35.84700367556535</v>
      </c>
      <c r="I59" t="n">
        <v>-5.476038212497869</v>
      </c>
      <c r="J59" t="n">
        <v>12.51799612471327</v>
      </c>
      <c r="K59" t="n">
        <v>-10.80470959259804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-61.2330803068517</v>
      </c>
      <c r="E60" t="n">
        <v>-6.331492704983043</v>
      </c>
      <c r="F60" t="n">
        <v>30.87689934149665</v>
      </c>
      <c r="G60" t="n">
        <v>1.631493231237213</v>
      </c>
      <c r="H60" t="n">
        <v>38.4037342914048</v>
      </c>
      <c r="I60" t="n">
        <v>-0.8407700904604964</v>
      </c>
      <c r="J60" t="n">
        <v>12.49949802160102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-7.284759056268298</v>
      </c>
      <c r="F61" t="n">
        <v>34.51593349598112</v>
      </c>
      <c r="G61" t="n">
        <v>2.122085638813509</v>
      </c>
      <c r="H61" t="n">
        <v>35.96335108485533</v>
      </c>
      <c r="I61" t="n">
        <v>4.157150642507701</v>
      </c>
      <c r="J61" t="n">
        <v>10.00587737124716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-59.85297514516876</v>
      </c>
      <c r="E62" t="n">
        <v>-5.98558841458503</v>
      </c>
      <c r="F62" t="n">
        <v>33.92240785804308</v>
      </c>
      <c r="G62" t="n">
        <v>1.336944098417825</v>
      </c>
      <c r="H62" t="n">
        <v>35.72318621194172</v>
      </c>
      <c r="I62" t="n">
        <v>1.401128865340606</v>
      </c>
      <c r="J62" t="n">
        <v>9.962832049355708</v>
      </c>
      <c r="K62" t="n">
        <v>-10.84204206686298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-59.71394396155849</v>
      </c>
      <c r="E63" t="n">
        <v>-8.73193915469832</v>
      </c>
      <c r="F63" t="n">
        <v>31.9000597401361</v>
      </c>
      <c r="G63" t="n">
        <v>-1.150342899504275</v>
      </c>
      <c r="H63" t="n">
        <v>29.9309679507036</v>
      </c>
      <c r="I63" t="n">
        <v>3.259742466910587</v>
      </c>
      <c r="J63" t="n">
        <v>7.718833120501634</v>
      </c>
      <c r="K63" t="n">
        <v>-12.17743842354534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-59.84728499843023</v>
      </c>
      <c r="E64" t="n">
        <v>-9.241012430827645</v>
      </c>
      <c r="F64" t="n">
        <v>31.71832633403881</v>
      </c>
      <c r="G64" t="n">
        <v>-1.185155661683401</v>
      </c>
      <c r="H64" t="n">
        <v>29.07776323555456</v>
      </c>
      <c r="I64" t="n">
        <v>4.44596229449763</v>
      </c>
      <c r="J64" t="n">
        <v>7.676124126771544</v>
      </c>
      <c r="K64" t="n">
        <v>-12.00310427814656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-61.95782708833799</v>
      </c>
      <c r="E65" t="n">
        <v>-9.67524992344233</v>
      </c>
      <c r="F65" t="n">
        <v>33.99653133111889</v>
      </c>
      <c r="G65" t="n">
        <v>-1.340616970800268</v>
      </c>
      <c r="H65" t="n">
        <v>23.30907425015736</v>
      </c>
      <c r="I65" t="n">
        <v>1.237414798954428</v>
      </c>
      <c r="J65" t="n">
        <v>3.226389004518859</v>
      </c>
      <c r="K65" t="n">
        <v>-10.34800532009065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-12.36515551515174</v>
      </c>
      <c r="F66" t="n">
        <v>28.62874418933221</v>
      </c>
      <c r="G66" t="n">
        <v>-4.986418953302896</v>
      </c>
      <c r="H66" t="n">
        <v>18.2861728963869</v>
      </c>
      <c r="I66" t="n">
        <v>1.383339657152249</v>
      </c>
      <c r="J66" t="n">
        <v>3.40027645476253</v>
      </c>
      <c r="K66" t="n">
        <v>-9.769382407276295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-10.29257082901605</v>
      </c>
      <c r="F67" t="n">
        <v>33.09590131096039</v>
      </c>
      <c r="G67" t="n">
        <v>-3.001048834341435</v>
      </c>
      <c r="H67" t="n">
        <v>15.55036180274629</v>
      </c>
      <c r="I67" t="n">
        <v>4.670056367770958</v>
      </c>
      <c r="J67" t="n">
        <v>8.262334170200214</v>
      </c>
      <c r="K67" t="n">
        <v>-7.683152883573374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-60.93532392686304</v>
      </c>
      <c r="E68" t="n">
        <v>-11.40552686091069</v>
      </c>
      <c r="F68" t="n">
        <v>31.97397278424132</v>
      </c>
      <c r="G68" t="n">
        <v>-4.682386262405769</v>
      </c>
      <c r="H68" t="n">
        <v>16.99620539527564</v>
      </c>
      <c r="I68" t="n">
        <v>3.382256743213152</v>
      </c>
      <c r="J68" t="n">
        <v>4.791157629121545</v>
      </c>
      <c r="K68" t="n">
        <v>-10.23316680156478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-65.08678820697645</v>
      </c>
      <c r="E69" t="n">
        <v>-10.38582122223227</v>
      </c>
      <c r="F69" t="n">
        <v>29.71744738795717</v>
      </c>
      <c r="G69" t="n">
        <v>-5.425728630430338</v>
      </c>
      <c r="H69" t="n">
        <v>14.14452085446745</v>
      </c>
      <c r="I69" t="n">
        <v>3.201089474419594</v>
      </c>
      <c r="J69" t="n">
        <v>5.402239883008342</v>
      </c>
      <c r="K69" t="n">
        <v>-9.597976588689194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-62.89895090606232</v>
      </c>
      <c r="E70" t="n">
        <v>-8.106504903156086</v>
      </c>
      <c r="F70" t="n">
        <v>36.46510014313407</v>
      </c>
      <c r="G70" t="n">
        <v>-3.755671887934886</v>
      </c>
      <c r="H70" t="n">
        <v>16.30040507576358</v>
      </c>
      <c r="I70" t="n">
        <v>3.985713007885394</v>
      </c>
      <c r="J70" t="n">
        <v>4.838823067522746</v>
      </c>
      <c r="K70" t="n">
        <v>-8.096115529410696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-7.04732588858562</v>
      </c>
      <c r="F71" t="n">
        <v>36.32260714028079</v>
      </c>
      <c r="G71" t="n">
        <v>-5.08712838339187</v>
      </c>
      <c r="H71" t="n">
        <v>15.28052676285627</v>
      </c>
      <c r="I71" t="n">
        <v>1.078013691191582</v>
      </c>
      <c r="J71" t="n">
        <v>6.783090112641332</v>
      </c>
      <c r="K71" t="n">
        <v>-7.64156268524101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-64.27922419442197</v>
      </c>
      <c r="E72" t="n">
        <v>-4.960817614473179</v>
      </c>
      <c r="F72" t="n">
        <v>35.1473082810416</v>
      </c>
      <c r="G72" t="n">
        <v>-5.235322707920121</v>
      </c>
      <c r="H72" t="n">
        <v>9.547587294077854</v>
      </c>
      <c r="I72" t="n">
        <v>0.5948693664096227</v>
      </c>
      <c r="J72" t="n">
        <v>6.22698375407984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-60.52428009485227</v>
      </c>
      <c r="E73" t="n">
        <v>-5.916335701008224</v>
      </c>
      <c r="F73" t="n">
        <v>28.74799044956364</v>
      </c>
      <c r="G73" t="n">
        <v>-6.597221532516063</v>
      </c>
      <c r="H73" t="n">
        <v>11.384084141337</v>
      </c>
      <c r="I73" t="n">
        <v>0.07743149095318369</v>
      </c>
      <c r="J73" t="n">
        <v>8.183452863161689</v>
      </c>
      <c r="K73" t="n">
        <v>-9.731817267918396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-8.926833973000647</v>
      </c>
      <c r="F74" t="n">
        <v>27.59729121811498</v>
      </c>
      <c r="G74" t="n">
        <v>-8.767758029357942</v>
      </c>
      <c r="H74" t="n">
        <v>10.67367489758533</v>
      </c>
      <c r="I74" t="n">
        <v>1.332746436642629</v>
      </c>
      <c r="J74" t="n">
        <v>11.1062662443171</v>
      </c>
      <c r="K74" t="n">
        <v>-12.82507169396036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-62.46196083603455</v>
      </c>
      <c r="E75" t="n">
        <v>-9.000057296506082</v>
      </c>
      <c r="F75" t="n">
        <v>23.85585035088356</v>
      </c>
      <c r="G75" t="n">
        <v>-7.584941720102101</v>
      </c>
      <c r="H75" t="n">
        <v>9.884246104212902</v>
      </c>
      <c r="I75" t="n">
        <v>1.421210623667446</v>
      </c>
      <c r="J75" t="n">
        <v>9.889560123526952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-60.83346691408997</v>
      </c>
      <c r="E76" t="n">
        <v>-7.50098154746992</v>
      </c>
      <c r="F76" t="n">
        <v>27.50457627317708</v>
      </c>
      <c r="G76" t="n">
        <v>-6.006448767382555</v>
      </c>
      <c r="H76" t="n">
        <v>12.10954921530734</v>
      </c>
      <c r="I76" t="n">
        <v>0.8110229570699401</v>
      </c>
      <c r="J76" t="n">
        <v>11.37721793431654</v>
      </c>
      <c r="K76" t="n">
        <v>-11.97632548540023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-0.6078623566963648</v>
      </c>
      <c r="F77" t="n">
        <v>38.53425654205734</v>
      </c>
      <c r="G77" t="n">
        <v>-0.2396536255489745</v>
      </c>
      <c r="H77" t="n">
        <v>17.64551904771563</v>
      </c>
      <c r="I77" t="n">
        <v>6.843493231018738</v>
      </c>
      <c r="J77" t="n">
        <v>14.0302154107061</v>
      </c>
      <c r="K77" t="n">
        <v>-9.127487219315732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-63.97906492751112</v>
      </c>
      <c r="E78" t="n">
        <v>-1.529443805712039</v>
      </c>
      <c r="F78" t="n">
        <v>36.86121439220415</v>
      </c>
      <c r="G78" t="n">
        <v>-0.5834383205872262</v>
      </c>
      <c r="H78" t="n">
        <v>17.47074733343494</v>
      </c>
      <c r="I78" t="n">
        <v>6.522278070609344</v>
      </c>
      <c r="J78" t="n">
        <v>9.539262720831388</v>
      </c>
      <c r="K78" t="n">
        <v>-12.52512136958158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2.272947918690305</v>
      </c>
      <c r="F79" t="n">
        <v>40.03228924652771</v>
      </c>
      <c r="G79" t="n">
        <v>1.474583229456838</v>
      </c>
      <c r="H79" t="n">
        <v>18.48959825874588</v>
      </c>
      <c r="I79" t="n">
        <v>7.778840412803567</v>
      </c>
      <c r="J79" t="n">
        <v>10.24568179266137</v>
      </c>
      <c r="K79" t="n">
        <v>-11.60268061680611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-64.1424284780628</v>
      </c>
      <c r="E80" t="n">
        <v>0.6847977631889712</v>
      </c>
      <c r="F80" t="n">
        <v>37.97910521899319</v>
      </c>
      <c r="G80" t="n">
        <v>-1.152587720705633</v>
      </c>
      <c r="H80" t="n">
        <v>14.10946236184618</v>
      </c>
      <c r="I80" t="n">
        <v>7.342759054442149</v>
      </c>
      <c r="J80" t="n">
        <v>8.285970336181814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-64.3819077686629</v>
      </c>
      <c r="E81" t="n">
        <v>3.190547129615973</v>
      </c>
      <c r="F81" t="n">
        <v>40.81163575049978</v>
      </c>
      <c r="G81" t="n">
        <v>2.500267323748639</v>
      </c>
      <c r="H81" t="n">
        <v>18.54104510956389</v>
      </c>
      <c r="I81" t="n">
        <v>13.48561547508662</v>
      </c>
      <c r="J81" t="n">
        <v>13.73778488675415</v>
      </c>
      <c r="K81" t="n">
        <v>-11.1203336335778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-66.03251566609242</v>
      </c>
      <c r="E82" t="n">
        <v>1.925890582521439</v>
      </c>
      <c r="F82" t="n">
        <v>39.27218162055082</v>
      </c>
      <c r="G82" t="n">
        <v>2.892885412650426</v>
      </c>
      <c r="H82" t="n">
        <v>16.86540591105661</v>
      </c>
      <c r="I82" t="n">
        <v>16.63804631483168</v>
      </c>
      <c r="J82" t="n">
        <v>11.25414357505277</v>
      </c>
      <c r="K82" t="n">
        <v>-10.53101146999044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-65.82913030198179</v>
      </c>
      <c r="E83" t="n">
        <v>4.195105541119259</v>
      </c>
      <c r="F83" t="n">
        <v>39.61321456555375</v>
      </c>
      <c r="G83" t="n">
        <v>3.855123302270824</v>
      </c>
      <c r="H83" t="n">
        <v>16.71045241623908</v>
      </c>
      <c r="I83" t="n">
        <v>13.55290122354758</v>
      </c>
      <c r="J83" t="n">
        <v>10.3144497053409</v>
      </c>
      <c r="K83" t="n">
        <v>-7.012945430677209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-65.10385518193851</v>
      </c>
      <c r="E84" t="n">
        <v>5.014994394146499</v>
      </c>
      <c r="F84" t="n">
        <v>40.50206148749893</v>
      </c>
      <c r="G84" t="n">
        <v>3.608795321851499</v>
      </c>
      <c r="H84" t="n">
        <v>18.54523854720638</v>
      </c>
      <c r="I84" t="n">
        <v>11.82892972247445</v>
      </c>
      <c r="J84" t="n">
        <v>12.53887704789378</v>
      </c>
      <c r="K84" t="n">
        <v>-5.774818924572545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-66.42559106038563</v>
      </c>
      <c r="E85" t="n">
        <v>3.069364853202328</v>
      </c>
      <c r="F85" t="n">
        <v>38.690899844033</v>
      </c>
      <c r="G85" t="n">
        <v>2.665916491366338</v>
      </c>
      <c r="H85" t="n">
        <v>15.0722563081598</v>
      </c>
      <c r="I85" t="n">
        <v>9.397685788841258</v>
      </c>
      <c r="J85" t="n">
        <v>7.324908224857896</v>
      </c>
      <c r="K85" t="n">
        <v>-4.891710807568705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-67.26564182357866</v>
      </c>
      <c r="E86" t="n">
        <v>2.795867094299775</v>
      </c>
      <c r="F86" t="n">
        <v>43.5875233797951</v>
      </c>
      <c r="G86" t="n">
        <v>5.34202752139108</v>
      </c>
      <c r="H86" t="n">
        <v>15.72998392837439</v>
      </c>
      <c r="I86" t="n">
        <v>10.92554621462436</v>
      </c>
      <c r="J86" t="n">
        <v>5.017437056653806</v>
      </c>
      <c r="K86" t="n">
        <v>-0.8310556743408193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-68.7090830469986</v>
      </c>
      <c r="E87" t="n">
        <v>4.307202999072812</v>
      </c>
      <c r="F87" t="n">
        <v>56.67785690867591</v>
      </c>
      <c r="G87" t="n">
        <v>10.6294096799602</v>
      </c>
      <c r="H87" t="n">
        <v>19.38207355029493</v>
      </c>
      <c r="I87" t="n">
        <v>20.03775362492814</v>
      </c>
      <c r="J87" t="n">
        <v>4.512838955879483</v>
      </c>
      <c r="K87" t="n">
        <v>-0.5189996929762741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-70.20166585497704</v>
      </c>
      <c r="E88" t="n">
        <v>6.933719211555789</v>
      </c>
      <c r="F88" t="n">
        <v>57.28554161659605</v>
      </c>
      <c r="G88" t="n">
        <v>12.76144892261111</v>
      </c>
      <c r="H88" t="n">
        <v>20.6574790825564</v>
      </c>
      <c r="I88" t="n">
        <v>16.37493370457119</v>
      </c>
      <c r="J88" t="n">
        <v>5.660716815960121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7.9705202802415</v>
      </c>
      <c r="F89" t="n">
        <v>58.59797842722585</v>
      </c>
      <c r="G89" t="n">
        <v>9.268255343102648</v>
      </c>
      <c r="H89" t="n">
        <v>23.27280511669514</v>
      </c>
      <c r="I89" t="n">
        <v>17.30192450865995</v>
      </c>
      <c r="J89" t="n">
        <v>5.725547444954548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-70.95250317426751</v>
      </c>
      <c r="E90" t="n">
        <v>8.810983453232147</v>
      </c>
      <c r="F90" t="n">
        <v>57.24340229753335</v>
      </c>
      <c r="G90" t="n">
        <v>10.05287273452311</v>
      </c>
      <c r="H90" t="n">
        <v>25.72967017885583</v>
      </c>
      <c r="I90" t="n">
        <v>18.51339262093663</v>
      </c>
      <c r="J90" t="n">
        <v>4.673180199863314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9.479781735133063</v>
      </c>
      <c r="F91" t="n">
        <v>53.72322727229515</v>
      </c>
      <c r="G91" t="n">
        <v>10.7294129284919</v>
      </c>
      <c r="H91" t="n">
        <v>22.81683340686018</v>
      </c>
      <c r="I91" t="n">
        <v>19.05524418509579</v>
      </c>
      <c r="J91" t="n">
        <v>5.45521719830937</v>
      </c>
      <c r="K91" t="n">
        <v>1.475340480698217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-69.65922862303954</v>
      </c>
      <c r="E92" t="n">
        <v>8.935463708733128</v>
      </c>
      <c r="F92" t="n">
        <v>43.37913106863643</v>
      </c>
      <c r="G92" t="n">
        <v>10.98922488799934</v>
      </c>
      <c r="H92" t="n">
        <v>21.01546584422673</v>
      </c>
      <c r="I92" t="n">
        <v>11.60751911120896</v>
      </c>
      <c r="J92" t="n">
        <v>3.819847329177528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11.3864029280655</v>
      </c>
      <c r="F93" t="n">
        <v>43.61946710762474</v>
      </c>
      <c r="G93" t="n">
        <v>17.81365481864381</v>
      </c>
      <c r="H93" t="n">
        <v>23.20872789705961</v>
      </c>
      <c r="I93" t="n">
        <v>12.41860687968905</v>
      </c>
      <c r="J93" t="n">
        <v>9.506508714007156</v>
      </c>
      <c r="K93" t="n">
        <v>-3.551064179952323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-66.51357549346064</v>
      </c>
      <c r="E94" t="n">
        <v>13.1766085660378</v>
      </c>
      <c r="F94" t="n">
        <v>46.48761589895945</v>
      </c>
      <c r="G94" t="n">
        <v>17.95594117011159</v>
      </c>
      <c r="H94" t="n">
        <v>23.30692217414583</v>
      </c>
      <c r="I94" t="n">
        <v>14.49451399746249</v>
      </c>
      <c r="J94" t="n">
        <v>10.31133860124311</v>
      </c>
      <c r="K94" t="n">
        <v>-1.287925925402633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-68.03952669205719</v>
      </c>
      <c r="E95" t="n">
        <v>11.39092969436224</v>
      </c>
      <c r="F95" t="n">
        <v>43.60788332784233</v>
      </c>
      <c r="G95" t="n">
        <v>19.65132883025216</v>
      </c>
      <c r="H95" t="n">
        <v>21.98816047491863</v>
      </c>
      <c r="I95" t="n">
        <v>11.61720158407824</v>
      </c>
      <c r="J95" t="n">
        <v>9.649804679227781</v>
      </c>
      <c r="K95" t="n">
        <v>-4.182661948278954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10.82906325664514</v>
      </c>
      <c r="F96" t="n">
        <v>47.65341905587424</v>
      </c>
      <c r="G96" t="n">
        <v>18.69119899413027</v>
      </c>
      <c r="H96" t="n">
        <v>22.79502417467509</v>
      </c>
      <c r="I96" t="n">
        <v>13.13110289834283</v>
      </c>
      <c r="J96" t="n">
        <v>10.5028454268032</v>
      </c>
      <c r="K96" t="n">
        <v>-2.994968151615063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-70.01544647982192</v>
      </c>
      <c r="E97" t="n">
        <v>11.09978854237212</v>
      </c>
      <c r="F97" t="n">
        <v>48.14089152808725</v>
      </c>
      <c r="G97" t="n">
        <v>18.01803673427238</v>
      </c>
      <c r="H97" t="n">
        <v>25.86771756077684</v>
      </c>
      <c r="I97" t="n">
        <v>16.36293789005281</v>
      </c>
      <c r="J97" t="n">
        <v>9.614268628976962</v>
      </c>
      <c r="K97" t="n">
        <v>-3.351787633465519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-70.03936986598387</v>
      </c>
      <c r="E98" t="n">
        <v>13.41252393591585</v>
      </c>
      <c r="F98" t="n">
        <v>47.62721645053283</v>
      </c>
      <c r="G98" t="n">
        <v>21.62192019659639</v>
      </c>
      <c r="H98" t="n">
        <v>19.10551335209905</v>
      </c>
      <c r="I98" t="n">
        <v>12.01946119478907</v>
      </c>
      <c r="J98" t="n">
        <v>10.07401236646448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-70.96138861683782</v>
      </c>
      <c r="E99" t="n">
        <v>14.37131316746085</v>
      </c>
      <c r="F99" t="n">
        <v>38.99579874607875</v>
      </c>
      <c r="G99" t="n">
        <v>22.94015122493709</v>
      </c>
      <c r="H99" t="n">
        <v>18.31963334566409</v>
      </c>
      <c r="I99" t="n">
        <v>11.62758683208578</v>
      </c>
      <c r="J99" t="n">
        <v>8.539550307681454</v>
      </c>
      <c r="K99" t="n">
        <v>-4.476572800629408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-72.54317676393019</v>
      </c>
      <c r="E100" t="n">
        <v>13.66039480538257</v>
      </c>
      <c r="F100" t="n">
        <v>40.40025552193151</v>
      </c>
      <c r="G100" t="n">
        <v>22.04266082521431</v>
      </c>
      <c r="H100" t="n">
        <v>21.3337475423296</v>
      </c>
      <c r="I100" t="n">
        <v>18.72114242876919</v>
      </c>
      <c r="J100" t="n">
        <v>10.50078859574557</v>
      </c>
      <c r="K100" t="n">
        <v>-4.345044305232292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-73.67971356632137</v>
      </c>
      <c r="E101" t="n">
        <v>10.3074687989289</v>
      </c>
      <c r="F101" t="n">
        <v>35.67894227744448</v>
      </c>
      <c r="G101" t="n">
        <v>19.25792264189021</v>
      </c>
      <c r="H101" t="n">
        <v>20.66000839239306</v>
      </c>
      <c r="I101" t="n">
        <v>19.05138617360587</v>
      </c>
      <c r="J101" t="n">
        <v>9.245833374610513</v>
      </c>
      <c r="K101" t="n">
        <v>-6.734755924265046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-71.70593010786621</v>
      </c>
      <c r="E102" t="n">
        <v>11.10230320422561</v>
      </c>
      <c r="F102" t="n">
        <v>30.58064985477134</v>
      </c>
      <c r="G102" t="n">
        <v>19.5613489949487</v>
      </c>
      <c r="H102" t="n">
        <v>17.58687606542097</v>
      </c>
      <c r="I102" t="n">
        <v>12.1073146153533</v>
      </c>
      <c r="J102" t="n">
        <v>6.92834035772405</v>
      </c>
      <c r="K102" t="n">
        <v>-5.515753540847079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-70.75911912470447</v>
      </c>
      <c r="E103" t="n">
        <v>14.9005974603186</v>
      </c>
      <c r="F103" t="n">
        <v>30.11819901528754</v>
      </c>
      <c r="G103" t="n">
        <v>19.23909825711889</v>
      </c>
      <c r="H103" t="n">
        <v>18.28754022407906</v>
      </c>
      <c r="I103" t="n">
        <v>13.37763718165625</v>
      </c>
      <c r="J103" t="n">
        <v>10.45541955593952</v>
      </c>
      <c r="K103" t="n">
        <v>-4.830047515710644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-72.5672996490044</v>
      </c>
      <c r="E104" t="n">
        <v>11.56908296996031</v>
      </c>
      <c r="F104" t="n">
        <v>27.25620675847033</v>
      </c>
      <c r="G104" t="n">
        <v>18.74164446417048</v>
      </c>
      <c r="H104" t="n">
        <v>19.70461428281245</v>
      </c>
      <c r="I104" t="n">
        <v>12.998362143039</v>
      </c>
      <c r="J104" t="n">
        <v>13.39251527266581</v>
      </c>
      <c r="K104" t="n">
        <v>-7.94679055558084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-72.00683423347716</v>
      </c>
      <c r="E105" t="n">
        <v>11.46539627692327</v>
      </c>
      <c r="F105" t="n">
        <v>27.7787629664701</v>
      </c>
      <c r="G105" t="n">
        <v>18.41708540575808</v>
      </c>
      <c r="H105" t="n">
        <v>23.33840108860439</v>
      </c>
      <c r="I105" t="n">
        <v>12.28520874186017</v>
      </c>
      <c r="J105" t="n">
        <v>14.68874829078633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-72.9743710016151</v>
      </c>
      <c r="E106" t="n">
        <v>18.4243957819997</v>
      </c>
      <c r="F106" t="n">
        <v>29.95478132739933</v>
      </c>
      <c r="G106" t="n">
        <v>21.21819359003982</v>
      </c>
      <c r="H106" t="n">
        <v>25.13360943903251</v>
      </c>
      <c r="I106" t="n">
        <v>11.14468575152416</v>
      </c>
      <c r="J106" t="n">
        <v>13.77082730135237</v>
      </c>
      <c r="K106" t="n">
        <v>-9.947253977522607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-73.46037051002855</v>
      </c>
      <c r="E107" t="n">
        <v>18.71123054928807</v>
      </c>
      <c r="F107" t="n">
        <v>28.15067564145377</v>
      </c>
      <c r="G107" t="n">
        <v>20.6172067030679</v>
      </c>
      <c r="H107" t="n">
        <v>23.26957722702541</v>
      </c>
      <c r="I107" t="n">
        <v>6.128744360298199</v>
      </c>
      <c r="J107" t="n">
        <v>13.95194335903731</v>
      </c>
      <c r="K107" t="n">
        <v>-8.788213549227741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-73.26041624311829</v>
      </c>
      <c r="E108" t="n">
        <v>17.35775552107805</v>
      </c>
      <c r="F108" t="n">
        <v>28.08580219531303</v>
      </c>
      <c r="G108" t="n">
        <v>22.46500512952243</v>
      </c>
      <c r="H108" t="n">
        <v>24.658462801657</v>
      </c>
      <c r="I108" t="n">
        <v>6.607824506457516</v>
      </c>
      <c r="J108" t="n">
        <v>16.18345540840234</v>
      </c>
      <c r="K108" t="n">
        <v>-6.015818854417798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-73.21260400025761</v>
      </c>
      <c r="E109" t="n">
        <v>15.83771499594835</v>
      </c>
      <c r="F109" t="n">
        <v>27.18222495646216</v>
      </c>
      <c r="G109" t="n">
        <v>21.82664523714342</v>
      </c>
      <c r="H109" t="n">
        <v>25.84800385125758</v>
      </c>
      <c r="I109" t="n">
        <v>5.089988387176958</v>
      </c>
      <c r="J109" t="n">
        <v>16.00488499352395</v>
      </c>
      <c r="K109" t="n">
        <v>-8.499200517092675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-72.00880451068568</v>
      </c>
      <c r="E110" t="n">
        <v>15.83954650485222</v>
      </c>
      <c r="F110" t="n">
        <v>27.3145199985348</v>
      </c>
      <c r="G110" t="n">
        <v>21.92527914715461</v>
      </c>
      <c r="H110" t="n">
        <v>26.77738884404659</v>
      </c>
      <c r="I110" t="n">
        <v>5.228780503190933</v>
      </c>
      <c r="J110" t="n">
        <v>16.2116249842116</v>
      </c>
      <c r="K110" t="n">
        <v>-4.732087924047324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19.93801070658796</v>
      </c>
      <c r="F111" t="n">
        <v>31.46890740265065</v>
      </c>
      <c r="G111" t="n">
        <v>25.5013598021572</v>
      </c>
      <c r="H111" t="n">
        <v>30.53346488859525</v>
      </c>
      <c r="I111" t="n">
        <v>9.145760402293913</v>
      </c>
      <c r="J111" t="n">
        <v>15.71463109872413</v>
      </c>
      <c r="K111" t="n">
        <v>-3.859479298275015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20.5862054119192</v>
      </c>
      <c r="F112" t="n">
        <v>30.73978086563611</v>
      </c>
      <c r="G112" t="n">
        <v>29.31476702250922</v>
      </c>
      <c r="H112" t="n">
        <v>29.51774628776986</v>
      </c>
      <c r="I112" t="n">
        <v>11.27611379492053</v>
      </c>
      <c r="J112" t="n">
        <v>17.5580855543261</v>
      </c>
      <c r="K112" t="n">
        <v>-2.384112724692489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20.8147980706848</v>
      </c>
      <c r="F113" t="n">
        <v>32.91702647818677</v>
      </c>
      <c r="G113" t="n">
        <v>30.70027470854395</v>
      </c>
      <c r="H113" t="n">
        <v>32.35898316871604</v>
      </c>
      <c r="I113" t="n">
        <v>16.770532549476</v>
      </c>
      <c r="J113" t="n">
        <v>22.95748538859366</v>
      </c>
      <c r="K113" t="n">
        <v>-0.9102816944394188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21.92175351406886</v>
      </c>
      <c r="F114" t="n">
        <v>39.49422449594251</v>
      </c>
      <c r="G114" t="n">
        <v>31.96921472882204</v>
      </c>
      <c r="H114" t="n">
        <v>34.97894458561468</v>
      </c>
      <c r="I114" t="n">
        <v>22.19516134082713</v>
      </c>
      <c r="J114" t="n">
        <v>24.03583690526507</v>
      </c>
      <c r="K114" t="n">
        <v>-0.6338872419993424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21.57022280661911</v>
      </c>
      <c r="F115" t="n">
        <v>36.75835844284143</v>
      </c>
      <c r="G115" t="n">
        <v>32.95202329782836</v>
      </c>
      <c r="H115" t="n">
        <v>39.01970747648653</v>
      </c>
      <c r="I115" t="n">
        <v>22.40991458475838</v>
      </c>
      <c r="J115" t="n">
        <v>25.24255214193756</v>
      </c>
      <c r="K115" t="n">
        <v>-2.588596547275324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-67.62214256645379</v>
      </c>
      <c r="E116" t="n">
        <v>23.15605394491797</v>
      </c>
      <c r="F116" t="n">
        <v>40.24305336425635</v>
      </c>
      <c r="G116" t="n">
        <v>34.81209286554978</v>
      </c>
      <c r="H116" t="n">
        <v>40.88942231868422</v>
      </c>
      <c r="I116" t="n">
        <v>28.83098653909415</v>
      </c>
      <c r="J116" t="n">
        <v>26.29371659726931</v>
      </c>
      <c r="K116" t="n">
        <v>-1.547657264537594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21.74286467322663</v>
      </c>
      <c r="F117" t="n">
        <v>34.71852204731969</v>
      </c>
      <c r="G117" t="n">
        <v>31.07667238721652</v>
      </c>
      <c r="H117" t="n">
        <v>39.03067859622502</v>
      </c>
      <c r="I117" t="n">
        <v>25.23162003742689</v>
      </c>
      <c r="J117" t="n">
        <v>25.56119784006059</v>
      </c>
      <c r="K117" t="n">
        <v>-3.076682065408987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-71.17485951948552</v>
      </c>
      <c r="E118" t="n">
        <v>21.5522664968077</v>
      </c>
      <c r="F118" t="n">
        <v>40.10699497812445</v>
      </c>
      <c r="G118" t="n">
        <v>33.23576144388232</v>
      </c>
      <c r="H118" t="n">
        <v>43.67103872689076</v>
      </c>
      <c r="I118" t="n">
        <v>29.75136572304129</v>
      </c>
      <c r="J118" t="n">
        <v>25.68386251142098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-71.09216606479096</v>
      </c>
      <c r="E119" t="n">
        <v>20.53136945153165</v>
      </c>
      <c r="F119" t="n">
        <v>44.18770147884929</v>
      </c>
      <c r="G119" t="n">
        <v>32.00255954115869</v>
      </c>
      <c r="H119" t="n">
        <v>44.91973661970514</v>
      </c>
      <c r="I119" t="n">
        <v>31.23216168752954</v>
      </c>
      <c r="J119" t="n">
        <v>29.48689624780165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-71.29684369218556</v>
      </c>
      <c r="E120" t="n">
        <v>24.17575810508601</v>
      </c>
      <c r="F120" t="n">
        <v>45.08473973887979</v>
      </c>
      <c r="G120" t="n">
        <v>36.19037465088706</v>
      </c>
      <c r="H120" t="n">
        <v>46.42139366724891</v>
      </c>
      <c r="I120" t="n">
        <v>30.88475328285083</v>
      </c>
      <c r="J120" t="n">
        <v>26.88369280879577</v>
      </c>
      <c r="K120" t="n">
        <v>4.967289582602041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21.67503951144631</v>
      </c>
      <c r="F121" t="n">
        <v>40.79266833605906</v>
      </c>
      <c r="G121" t="n">
        <v>34.03539476402572</v>
      </c>
      <c r="H121" t="n">
        <v>46.52702798789436</v>
      </c>
      <c r="I121" t="n">
        <v>25.72024378850901</v>
      </c>
      <c r="J121" t="n">
        <v>24.87395836865058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23.46215846784258</v>
      </c>
      <c r="F122" t="n">
        <v>37.26968461849894</v>
      </c>
      <c r="G122" t="n">
        <v>36.80004721302108</v>
      </c>
      <c r="H122" t="n">
        <v>45.93080964809646</v>
      </c>
      <c r="I122" t="n">
        <v>20.29452435458701</v>
      </c>
      <c r="J122" t="n">
        <v>27.45315529263426</v>
      </c>
      <c r="K122" t="n">
        <v>2.580723170593613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26.49152214887987</v>
      </c>
      <c r="F123" t="n">
        <v>37.43533957763108</v>
      </c>
      <c r="G123" t="n">
        <v>39.31116235574026</v>
      </c>
      <c r="H123" t="n">
        <v>45.15950620452729</v>
      </c>
      <c r="I123" t="n">
        <v>18.41006949943333</v>
      </c>
      <c r="J123" t="n">
        <v>31.70805026499055</v>
      </c>
      <c r="K123" t="n">
        <v>2.604881992742203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-73.10550776869178</v>
      </c>
      <c r="E124" t="n">
        <v>29.22831607185856</v>
      </c>
      <c r="F124" t="n">
        <v>39.41044276812369</v>
      </c>
      <c r="G124" t="n">
        <v>38.17680588348944</v>
      </c>
      <c r="H124" t="n">
        <v>40.95418405781943</v>
      </c>
      <c r="I124" t="n">
        <v>19.05795287505811</v>
      </c>
      <c r="J124" t="n">
        <v>27.58961865751095</v>
      </c>
      <c r="K124" t="n">
        <v>1.793108461007309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-73.21864901584021</v>
      </c>
      <c r="E125" t="n">
        <v>23.44723753933744</v>
      </c>
      <c r="F125" t="n">
        <v>41.04735439458933</v>
      </c>
      <c r="G125" t="n">
        <v>35.12364069811251</v>
      </c>
      <c r="H125" t="n">
        <v>42.42833006347632</v>
      </c>
      <c r="I125" t="n">
        <v>37.05050334019025</v>
      </c>
      <c r="J125" t="n">
        <v>28.13282170774467</v>
      </c>
      <c r="K125" t="n">
        <v>13.91927812977229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-73.24737076031052</v>
      </c>
      <c r="E126" t="n">
        <v>25.73952100240229</v>
      </c>
      <c r="F126" t="n">
        <v>42.12891194702348</v>
      </c>
      <c r="G126" t="n">
        <v>36.46083015615953</v>
      </c>
      <c r="H126" t="n">
        <v>42.30150967672741</v>
      </c>
      <c r="I126" t="n">
        <v>44.16368997506159</v>
      </c>
      <c r="J126" t="n">
        <v>27.336791087584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-73.6146935156227</v>
      </c>
      <c r="E127" t="n">
        <v>25.51717786801633</v>
      </c>
      <c r="F127" t="n">
        <v>42.05974236257184</v>
      </c>
      <c r="G127" t="n">
        <v>37.5703605200272</v>
      </c>
      <c r="H127" t="n">
        <v>41.66918871821454</v>
      </c>
      <c r="I127" t="n">
        <v>45.22142450774158</v>
      </c>
      <c r="J127" t="n">
        <v>24.56871617995395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-74.52675762299812</v>
      </c>
      <c r="E128" t="n">
        <v>20.20771048189822</v>
      </c>
      <c r="F128" t="n">
        <v>39.90763747803461</v>
      </c>
      <c r="G128" t="n">
        <v>37.04350081074941</v>
      </c>
      <c r="H128" t="n">
        <v>41.42367175939125</v>
      </c>
      <c r="I128" t="n">
        <v>53.10265626439639</v>
      </c>
      <c r="J128" t="n">
        <v>22.2577712525609</v>
      </c>
      <c r="K128" t="n">
        <v>14.10119418516396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17.25175119027658</v>
      </c>
      <c r="F129" t="n">
        <v>37.35681891562521</v>
      </c>
      <c r="G129" t="n">
        <v>37.4240479653132</v>
      </c>
      <c r="H129" t="n">
        <v>39.57816485333971</v>
      </c>
      <c r="I129" t="n">
        <v>51.23711113595941</v>
      </c>
      <c r="J129" t="n">
        <v>19.53111773657907</v>
      </c>
      <c r="K129" t="n">
        <v>15.13932051370024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-74.5233831840615</v>
      </c>
      <c r="E130" t="n">
        <v>19.41776657956682</v>
      </c>
      <c r="F130" t="n">
        <v>34.11157940446428</v>
      </c>
      <c r="G130" t="n">
        <v>38.49099427404909</v>
      </c>
      <c r="H130" t="n">
        <v>35.73001301666092</v>
      </c>
      <c r="I130" t="n">
        <v>51.13802096488194</v>
      </c>
      <c r="J130" t="n">
        <v>16.57627039916632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-76.21852521384891</v>
      </c>
      <c r="E131" t="n">
        <v>22.0692631132708</v>
      </c>
      <c r="F131" t="n">
        <v>30.53406885088994</v>
      </c>
      <c r="G131" t="n">
        <v>39.13370757247947</v>
      </c>
      <c r="H131" t="n">
        <v>35.31284737632647</v>
      </c>
      <c r="I131" t="n">
        <v>46.76050295594813</v>
      </c>
      <c r="J131" t="n">
        <v>17.58931926979688</v>
      </c>
      <c r="K131" t="n">
        <v>16.73963123648594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-77.0707504868686</v>
      </c>
      <c r="E132" t="n">
        <v>26.78284922936693</v>
      </c>
      <c r="F132" t="n">
        <v>30.36342128969625</v>
      </c>
      <c r="G132" t="n">
        <v>43.82698264039531</v>
      </c>
      <c r="H132" t="n">
        <v>36.89412654443753</v>
      </c>
      <c r="I132" t="n">
        <v>48.28280279250811</v>
      </c>
      <c r="J132" t="n">
        <v>20.58561033675186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27.14172766062957</v>
      </c>
      <c r="F133" t="n">
        <v>31.32400776178832</v>
      </c>
      <c r="G133" t="n">
        <v>45.07227792303902</v>
      </c>
      <c r="H133" t="n">
        <v>35.75856025105439</v>
      </c>
      <c r="I133" t="n">
        <v>48.26477195713983</v>
      </c>
      <c r="J133" t="n">
        <v>20.5449261283912</v>
      </c>
      <c r="K133" t="n">
        <v>19.77327490593364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-76.98083853715619</v>
      </c>
      <c r="E134" t="n">
        <v>29.84568188016596</v>
      </c>
      <c r="F134" t="n">
        <v>31.88381523389008</v>
      </c>
      <c r="G134" t="n">
        <v>45.23169586477123</v>
      </c>
      <c r="H134" t="n">
        <v>37.58463451054585</v>
      </c>
      <c r="I134" t="n">
        <v>48.02396977183603</v>
      </c>
      <c r="J134" t="n">
        <v>20.24660783799599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27.01161470263138</v>
      </c>
      <c r="F135" t="n">
        <v>32.04403327102452</v>
      </c>
      <c r="G135" t="n">
        <v>46.79256775262542</v>
      </c>
      <c r="H135" t="n">
        <v>36.81113228955952</v>
      </c>
      <c r="I135" t="n">
        <v>49.11814843776534</v>
      </c>
      <c r="J135" t="n">
        <v>25.12918557127013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-76.59893118784983</v>
      </c>
      <c r="E136" t="n">
        <v>24.50849944750555</v>
      </c>
      <c r="F136" t="n">
        <v>29.99356139708038</v>
      </c>
      <c r="G136" t="n">
        <v>43.90644015786509</v>
      </c>
      <c r="H136" t="n">
        <v>40.08166536723083</v>
      </c>
      <c r="I136" t="n">
        <v>46.97166747735573</v>
      </c>
      <c r="J136" t="n">
        <v>26.42633773333245</v>
      </c>
      <c r="K136" t="n">
        <v>11.54762662446185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24.47068955957812</v>
      </c>
      <c r="F137" t="n">
        <v>28.56269568325715</v>
      </c>
      <c r="G137" t="n">
        <v>43.06942510787906</v>
      </c>
      <c r="H137" t="n">
        <v>39.8579392206081</v>
      </c>
      <c r="I137" t="n">
        <v>49.22672950086265</v>
      </c>
      <c r="J137" t="n">
        <v>26.50123391467898</v>
      </c>
      <c r="K137" t="n">
        <v>12.66979349797359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-76.44913041665883</v>
      </c>
      <c r="E138" t="n">
        <v>21.70355986302406</v>
      </c>
      <c r="F138" t="n">
        <v>28.01223104630324</v>
      </c>
      <c r="G138" t="n">
        <v>40.94784231295565</v>
      </c>
      <c r="H138" t="n">
        <v>40.28683193344094</v>
      </c>
      <c r="I138" t="n">
        <v>42.36816799627257</v>
      </c>
      <c r="J138" t="n">
        <v>26.80294751656229</v>
      </c>
      <c r="K138" t="n">
        <v>8.682863692797049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17.76261184964045</v>
      </c>
      <c r="F139" t="n">
        <v>26.44316298729543</v>
      </c>
      <c r="G139" t="n">
        <v>40.0446478739342</v>
      </c>
      <c r="H139" t="n">
        <v>45.58874703284472</v>
      </c>
      <c r="I139" t="n">
        <v>42.44319315896279</v>
      </c>
      <c r="J139" t="n">
        <v>28.72018306543907</v>
      </c>
      <c r="K139" t="n">
        <v>10.51237473072961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-76.89945679864192</v>
      </c>
      <c r="E140" t="n">
        <v>19.93169895229978</v>
      </c>
      <c r="F140" t="n">
        <v>28.61155583432764</v>
      </c>
      <c r="G140" t="n">
        <v>38.60340238349131</v>
      </c>
      <c r="H140" t="n">
        <v>53.30858986915441</v>
      </c>
      <c r="I140" t="n">
        <v>47.51652832079658</v>
      </c>
      <c r="J140" t="n">
        <v>34.08627503648485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-77.00800289207751</v>
      </c>
      <c r="E141" t="n">
        <v>21.12288631915366</v>
      </c>
      <c r="F141" t="n">
        <v>32.28834541938921</v>
      </c>
      <c r="G141" t="n">
        <v>39.06939263479126</v>
      </c>
      <c r="H141" t="n">
        <v>56.8718670337514</v>
      </c>
      <c r="I141" t="n">
        <v>50.23063711737134</v>
      </c>
      <c r="J141" t="n">
        <v>28.18634717267017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17.94424536421069</v>
      </c>
      <c r="F142" t="n">
        <v>28.20263563087419</v>
      </c>
      <c r="G142" t="n">
        <v>39.71951497940549</v>
      </c>
      <c r="H142" t="n">
        <v>52.75837668793757</v>
      </c>
      <c r="I142" t="n">
        <v>51.45995848561093</v>
      </c>
      <c r="J142" t="n">
        <v>25.80568305693232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15.36479537127238</v>
      </c>
      <c r="F143" t="n">
        <v>25.03219077527723</v>
      </c>
      <c r="G143" t="n">
        <v>38.32967554264246</v>
      </c>
      <c r="H143" t="n">
        <v>53.76308517026305</v>
      </c>
      <c r="I143" t="n">
        <v>47.68502598605675</v>
      </c>
      <c r="J143" t="n">
        <v>24.9553317706763</v>
      </c>
      <c r="K143" t="n">
        <v>11.24345836425851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12.47979425479448</v>
      </c>
      <c r="F144" t="n">
        <v>27.41891272645001</v>
      </c>
      <c r="G144" t="n">
        <v>36.64908502650417</v>
      </c>
      <c r="H144" t="n">
        <v>51.60280181869012</v>
      </c>
      <c r="I144" t="n">
        <v>46.87325065533523</v>
      </c>
      <c r="J144" t="n">
        <v>22.2173337751097</v>
      </c>
      <c r="K144" t="n">
        <v>11.01614990169568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-79.18422557541298</v>
      </c>
      <c r="E145" t="n">
        <v>11.10954330888678</v>
      </c>
      <c r="F145" t="n">
        <v>21.93356530203177</v>
      </c>
      <c r="G145" t="n">
        <v>35.76743575166059</v>
      </c>
      <c r="H145" t="n">
        <v>49.02570969059327</v>
      </c>
      <c r="I145" t="n">
        <v>42.27432750043845</v>
      </c>
      <c r="J145" t="n">
        <v>22.65697668406177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8.976655571079917</v>
      </c>
      <c r="F146" t="n">
        <v>19.67057595502195</v>
      </c>
      <c r="G146" t="n">
        <v>38.54993953137829</v>
      </c>
      <c r="H146" t="n">
        <v>45.37797947402971</v>
      </c>
      <c r="I146" t="n">
        <v>38.22433148431379</v>
      </c>
      <c r="J146" t="n">
        <v>19.01813941867243</v>
      </c>
      <c r="K146" t="n">
        <v>5.901287227945851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-80.08220257247672</v>
      </c>
      <c r="E147" t="n">
        <v>9.410563718929676</v>
      </c>
      <c r="F147" t="n">
        <v>20.5923469268672</v>
      </c>
      <c r="G147" t="n">
        <v>39.21109188286673</v>
      </c>
      <c r="H147" t="n">
        <v>43.35268531334366</v>
      </c>
      <c r="I147" t="n">
        <v>42.80912850381973</v>
      </c>
      <c r="J147" t="n">
        <v>16.50910525536264</v>
      </c>
      <c r="K147" t="n">
        <v>6.195757029029791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-80.21072579087169</v>
      </c>
      <c r="E148" t="n">
        <v>10.52110707951097</v>
      </c>
      <c r="F148" t="n">
        <v>22.46148676700725</v>
      </c>
      <c r="G148" t="n">
        <v>40.99862299215609</v>
      </c>
      <c r="H148" t="n">
        <v>42.41128034961405</v>
      </c>
      <c r="I148" t="n">
        <v>45.33824564471767</v>
      </c>
      <c r="J148" t="n">
        <v>16.68782689066493</v>
      </c>
      <c r="K148" t="n">
        <v>5.78074156770525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10.16563030871682</v>
      </c>
      <c r="F149" t="n">
        <v>25.38780140671133</v>
      </c>
      <c r="G149" t="n">
        <v>40.07824435163321</v>
      </c>
      <c r="H149" t="n">
        <v>46.00843070235614</v>
      </c>
      <c r="I149" t="n">
        <v>43.52374261467769</v>
      </c>
      <c r="J149" t="n">
        <v>19.38928616261477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-81.00481107050153</v>
      </c>
      <c r="E150" t="n">
        <v>9.057429054232902</v>
      </c>
      <c r="F150" t="n">
        <v>24.07535467610287</v>
      </c>
      <c r="G150" t="n">
        <v>35.12405667775374</v>
      </c>
      <c r="H150" t="n">
        <v>45.16393245434742</v>
      </c>
      <c r="I150" t="n">
        <v>43.90768741446376</v>
      </c>
      <c r="J150" t="n">
        <v>17.96436811461448</v>
      </c>
      <c r="K150" t="n">
        <v>10.55110078696775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-81.10564639573745</v>
      </c>
      <c r="E151" t="n">
        <v>13.0840523622513</v>
      </c>
      <c r="F151" t="n">
        <v>19.63568841135961</v>
      </c>
      <c r="G151" t="n">
        <v>35.68147732268589</v>
      </c>
      <c r="H151" t="n">
        <v>44.66375259675979</v>
      </c>
      <c r="I151" t="n">
        <v>44.75660602897082</v>
      </c>
      <c r="J151" t="n">
        <v>20.62098158752295</v>
      </c>
      <c r="K151" t="n">
        <v>9.034607896959002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-81.08419632386604</v>
      </c>
      <c r="E152" t="n">
        <v>11.87354303845862</v>
      </c>
      <c r="F152" t="n">
        <v>16.83688296671584</v>
      </c>
      <c r="G152" t="n">
        <v>35.72735525097359</v>
      </c>
      <c r="H152" t="n">
        <v>44.13180889849679</v>
      </c>
      <c r="I152" t="n">
        <v>46.60544758568896</v>
      </c>
      <c r="J152" t="n">
        <v>17.65731411061913</v>
      </c>
      <c r="K152" t="n">
        <v>6.822902860196245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10.58734367632432</v>
      </c>
      <c r="F153" t="n">
        <v>15.47005488669284</v>
      </c>
      <c r="G153" t="n">
        <v>32.86567613217992</v>
      </c>
      <c r="H153" t="n">
        <v>45.69541291290118</v>
      </c>
      <c r="I153" t="n">
        <v>46.08437920039201</v>
      </c>
      <c r="J153" t="n">
        <v>16.6931568658385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8.487256950939749</v>
      </c>
      <c r="F154" t="n">
        <v>15.20797722410261</v>
      </c>
      <c r="G154" t="n">
        <v>32.61640109446682</v>
      </c>
      <c r="H154" t="n">
        <v>43.63331343473642</v>
      </c>
      <c r="I154" t="n">
        <v>39.96415307144414</v>
      </c>
      <c r="J154" t="n">
        <v>16.96592130561822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-80.7201400201524</v>
      </c>
      <c r="E155" t="n">
        <v>3.191662071449586</v>
      </c>
      <c r="F155" t="n">
        <v>14.88549654123874</v>
      </c>
      <c r="G155" t="n">
        <v>29.50418600885294</v>
      </c>
      <c r="H155" t="n">
        <v>45.30782756328728</v>
      </c>
      <c r="I155" t="n">
        <v>39.29314873208991</v>
      </c>
      <c r="J155" t="n">
        <v>16.83995525066322</v>
      </c>
      <c r="K155" t="n">
        <v>3.653220736784157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-81.14975685187611</v>
      </c>
      <c r="E156" t="n">
        <v>0.4613188180365491</v>
      </c>
      <c r="F156" t="n">
        <v>15.71289411683394</v>
      </c>
      <c r="G156" t="n">
        <v>28.37774153008548</v>
      </c>
      <c r="H156" t="n">
        <v>42.87776722185708</v>
      </c>
      <c r="I156" t="n">
        <v>39.07726435646444</v>
      </c>
      <c r="J156" t="n">
        <v>17.86891621493216</v>
      </c>
      <c r="K156" t="n">
        <v>3.229180519016261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-80.88080286054613</v>
      </c>
      <c r="E157" t="n">
        <v>4.139403645561646</v>
      </c>
      <c r="F157" t="n">
        <v>14.73059408521926</v>
      </c>
      <c r="G157" t="n">
        <v>30.96333640290074</v>
      </c>
      <c r="H157" t="n">
        <v>42.90530079982531</v>
      </c>
      <c r="I157" t="n">
        <v>38.03556340139396</v>
      </c>
      <c r="J157" t="n">
        <v>14.87773367665579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-80.7130211750456</v>
      </c>
      <c r="E158" t="n">
        <v>4.702525868375385</v>
      </c>
      <c r="F158" t="n">
        <v>16.36883856428191</v>
      </c>
      <c r="G158" t="n">
        <v>31.22763605793924</v>
      </c>
      <c r="H158" t="n">
        <v>43.72257847694876</v>
      </c>
      <c r="I158" t="n">
        <v>40.29470442196526</v>
      </c>
      <c r="J158" t="n">
        <v>13.34216143952445</v>
      </c>
      <c r="K158" t="n">
        <v>2.67293769801884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-80.50552030088443</v>
      </c>
      <c r="E159" t="n">
        <v>7.676494684677482</v>
      </c>
      <c r="F159" t="n">
        <v>16.64548784857529</v>
      </c>
      <c r="G159" t="n">
        <v>32.93670470913781</v>
      </c>
      <c r="H159" t="n">
        <v>45.40237750731306</v>
      </c>
      <c r="I159" t="n">
        <v>43.57630765806422</v>
      </c>
      <c r="J159" t="n">
        <v>17.51968128461387</v>
      </c>
      <c r="K159" t="n">
        <v>1.932415395053266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-80.84923622918811</v>
      </c>
      <c r="E160" t="n">
        <v>8.114869944826397</v>
      </c>
      <c r="F160" t="n">
        <v>14.51288614743023</v>
      </c>
      <c r="G160" t="n">
        <v>33.40447789367922</v>
      </c>
      <c r="H160" t="n">
        <v>45.00590551734778</v>
      </c>
      <c r="I160" t="n">
        <v>41.9944595393235</v>
      </c>
      <c r="J160" t="n">
        <v>17.93775328998568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7.988252372774629</v>
      </c>
      <c r="F161" t="n">
        <v>13.50782553235767</v>
      </c>
      <c r="G161" t="n">
        <v>32.66872219483008</v>
      </c>
      <c r="H161" t="n">
        <v>42.61411175012175</v>
      </c>
      <c r="I161" t="n">
        <v>39.68500576377814</v>
      </c>
      <c r="J161" t="n">
        <v>15.07508876377943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-81.09933912721552</v>
      </c>
      <c r="E162" t="n">
        <v>4.411194524010131</v>
      </c>
      <c r="F162" t="n">
        <v>13.51843667018155</v>
      </c>
      <c r="G162" t="n">
        <v>28.61585293319855</v>
      </c>
      <c r="H162" t="n">
        <v>44.25389691985693</v>
      </c>
      <c r="I162" t="n">
        <v>37.85584170385832</v>
      </c>
      <c r="J162" t="n">
        <v>15.47278470460725</v>
      </c>
      <c r="K162" t="n">
        <v>-0.5713049839199957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5.754754955781016</v>
      </c>
      <c r="F163" t="n">
        <v>14.33133187326223</v>
      </c>
      <c r="G163" t="n">
        <v>27.73914652617486</v>
      </c>
      <c r="H163" t="n">
        <v>46.90366004037536</v>
      </c>
      <c r="I163" t="n">
        <v>43.76668506492434</v>
      </c>
      <c r="J163" t="n">
        <v>16.94049160607072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6.849927836623859</v>
      </c>
      <c r="F164" t="n">
        <v>19.25471718129545</v>
      </c>
      <c r="G164" t="n">
        <v>30.71897837785444</v>
      </c>
      <c r="H164" t="n">
        <v>52.4368278685579</v>
      </c>
      <c r="I164" t="n">
        <v>45.51456326876738</v>
      </c>
      <c r="J164" t="n">
        <v>20.19762015526647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-83.08003451295913</v>
      </c>
      <c r="E165" t="n">
        <v>7.74554343686833</v>
      </c>
      <c r="F165" t="n">
        <v>20.69001229518743</v>
      </c>
      <c r="G165" t="n">
        <v>31.77152649149839</v>
      </c>
      <c r="H165" t="n">
        <v>48.84049410912237</v>
      </c>
      <c r="I165" t="n">
        <v>42.79681217792503</v>
      </c>
      <c r="J165" t="n">
        <v>18.35077090345563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-82.27798311307085</v>
      </c>
      <c r="E166" t="n">
        <v>7.767790485794879</v>
      </c>
      <c r="F166" t="n">
        <v>23.26512672799135</v>
      </c>
      <c r="G166" t="n">
        <v>32.4197325778405</v>
      </c>
      <c r="H166" t="n">
        <v>50.14880367526815</v>
      </c>
      <c r="I166" t="n">
        <v>46.89111734056905</v>
      </c>
      <c r="J166" t="n">
        <v>20.27733105702756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11.36972974603381</v>
      </c>
      <c r="F167" t="n">
        <v>32.61114955629176</v>
      </c>
      <c r="G167" t="n">
        <v>32.64740019497994</v>
      </c>
      <c r="H167" t="n">
        <v>50.5427561549596</v>
      </c>
      <c r="I167" t="n">
        <v>47.99031944499927</v>
      </c>
      <c r="J167" t="n">
        <v>22.48813379923971</v>
      </c>
      <c r="K167" t="n">
        <v>4.492993087996933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12.69802572326029</v>
      </c>
      <c r="F168" t="n">
        <v>35.17552798239669</v>
      </c>
      <c r="G168" t="n">
        <v>36.64521461533372</v>
      </c>
      <c r="H168" t="n">
        <v>51.96182395500186</v>
      </c>
      <c r="I168" t="n">
        <v>49.4570344982991</v>
      </c>
      <c r="J168" t="n">
        <v>23.71600667951785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13.43310751961688</v>
      </c>
      <c r="F169" t="n">
        <v>33.03427517723257</v>
      </c>
      <c r="G169" t="n">
        <v>38.87898439547391</v>
      </c>
      <c r="H169" t="n">
        <v>50.15885022230473</v>
      </c>
      <c r="I169" t="n">
        <v>50.06861176605428</v>
      </c>
      <c r="J169" t="n">
        <v>25.58658390680346</v>
      </c>
      <c r="K169" t="n">
        <v>3.606761800346714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-82.43775231723367</v>
      </c>
      <c r="E170" t="n">
        <v>7.782033918334941</v>
      </c>
      <c r="F170" t="n">
        <v>25.7989138156421</v>
      </c>
      <c r="G170" t="n">
        <v>32.24496196505027</v>
      </c>
      <c r="H170" t="n">
        <v>46.215595153828</v>
      </c>
      <c r="I170" t="n">
        <v>47.57611063012241</v>
      </c>
      <c r="J170" t="n">
        <v>21.45835745248925</v>
      </c>
      <c r="K170" t="n">
        <v>2.707180710756041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-82.45694368254219</v>
      </c>
      <c r="E171" t="n">
        <v>5.80135523213321</v>
      </c>
      <c r="F171" t="n">
        <v>31.2529618183971</v>
      </c>
      <c r="G171" t="n">
        <v>31.44631955677386</v>
      </c>
      <c r="H171" t="n">
        <v>47.93268486273718</v>
      </c>
      <c r="I171" t="n">
        <v>50.76306415940972</v>
      </c>
      <c r="J171" t="n">
        <v>22.66468184119672</v>
      </c>
      <c r="K171" t="n">
        <v>3.075245045779695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-82.32605538846961</v>
      </c>
      <c r="E172" t="n">
        <v>7.16428889655325</v>
      </c>
      <c r="F172" t="n">
        <v>29.63679714510796</v>
      </c>
      <c r="G172" t="n">
        <v>34.55574955236052</v>
      </c>
      <c r="H172" t="n">
        <v>48.60993642804088</v>
      </c>
      <c r="I172" t="n">
        <v>51.57073631246634</v>
      </c>
      <c r="J172" t="n">
        <v>24.7365449999287</v>
      </c>
      <c r="K172" t="n">
        <v>3.816348120961277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3.963406411714998</v>
      </c>
      <c r="F173" t="n">
        <v>33.89162708401638</v>
      </c>
      <c r="G173" t="n">
        <v>30.53742435481035</v>
      </c>
      <c r="H173" t="n">
        <v>47.69424531628672</v>
      </c>
      <c r="I173" t="n">
        <v>50.56242929709656</v>
      </c>
      <c r="J173" t="n">
        <v>23.4837454362842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6.837410241320918</v>
      </c>
      <c r="F174" t="n">
        <v>34.94306694606853</v>
      </c>
      <c r="G174" t="n">
        <v>32.18805551860204</v>
      </c>
      <c r="H174" t="n">
        <v>49.9197537433387</v>
      </c>
      <c r="I174" t="n">
        <v>50.75563288895566</v>
      </c>
      <c r="J174" t="n">
        <v>25.70116158368088</v>
      </c>
      <c r="K174" t="n">
        <v>1.117775192267434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-82.12755366420012</v>
      </c>
      <c r="E175" t="n">
        <v>6.048480067728135</v>
      </c>
      <c r="F175" t="n">
        <v>36.02413313845283</v>
      </c>
      <c r="G175" t="n">
        <v>31.93916089666457</v>
      </c>
      <c r="H175" t="n">
        <v>45.94598981512213</v>
      </c>
      <c r="I175" t="n">
        <v>52.72456926601223</v>
      </c>
      <c r="J175" t="n">
        <v>25.38070708609095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8.392291712223932</v>
      </c>
      <c r="F176" t="n">
        <v>32.86462586175563</v>
      </c>
      <c r="G176" t="n">
        <v>33.69751221507759</v>
      </c>
      <c r="H176" t="n">
        <v>41.99005466669372</v>
      </c>
      <c r="I176" t="n">
        <v>52.19281118154389</v>
      </c>
      <c r="J176" t="n">
        <v>20.88696686140841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-81.95150090753418</v>
      </c>
      <c r="E177" t="n">
        <v>10.76107179919654</v>
      </c>
      <c r="F177" t="n">
        <v>36.09768431462494</v>
      </c>
      <c r="G177" t="n">
        <v>36.01840641754737</v>
      </c>
      <c r="H177" t="n">
        <v>43.27783836912482</v>
      </c>
      <c r="I177" t="n">
        <v>52.44055845677356</v>
      </c>
      <c r="J177" t="n">
        <v>20.40600386460163</v>
      </c>
      <c r="K177" t="n">
        <v>2.449671048565283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10.88335655618311</v>
      </c>
      <c r="F178" t="n">
        <v>39.04726486867192</v>
      </c>
      <c r="G178" t="n">
        <v>36.15999431504171</v>
      </c>
      <c r="H178" t="n">
        <v>45.82042243661177</v>
      </c>
      <c r="I178" t="n">
        <v>53.58914115108367</v>
      </c>
      <c r="J178" t="n">
        <v>21.54428637771426</v>
      </c>
      <c r="K178" t="n">
        <v>1.686608387374355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10.11825502967092</v>
      </c>
      <c r="F179" t="n">
        <v>38.44982806109203</v>
      </c>
      <c r="G179" t="n">
        <v>37.31844865054719</v>
      </c>
      <c r="H179" t="n">
        <v>45.38989021679682</v>
      </c>
      <c r="I179" t="n">
        <v>52.35940660598941</v>
      </c>
      <c r="J179" t="n">
        <v>21.44262911143988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-82.38979027012914</v>
      </c>
      <c r="E180" t="n">
        <v>10.26162597837461</v>
      </c>
      <c r="F180" t="n">
        <v>39.73389045003049</v>
      </c>
      <c r="G180" t="n">
        <v>36.21157092295864</v>
      </c>
      <c r="H180" t="n">
        <v>47.68015819791515</v>
      </c>
      <c r="I180" t="n">
        <v>54.62351724439593</v>
      </c>
      <c r="J180" t="n">
        <v>25.09212245751933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-82.85380299514303</v>
      </c>
      <c r="E181" t="n">
        <v>10.11117664192647</v>
      </c>
      <c r="F181" t="n">
        <v>41.84351627561576</v>
      </c>
      <c r="G181" t="n">
        <v>36.60468440777505</v>
      </c>
      <c r="H181" t="n">
        <v>46.24825829110424</v>
      </c>
      <c r="I181" t="n">
        <v>57.49583539808576</v>
      </c>
      <c r="J181" t="n">
        <v>29.9483539489451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-82.69554039201861</v>
      </c>
      <c r="E182" t="n">
        <v>12.34671952783632</v>
      </c>
      <c r="F182" t="n">
        <v>47.00674315141209</v>
      </c>
      <c r="G182" t="n">
        <v>39.07204220960627</v>
      </c>
      <c r="H182" t="n">
        <v>55.83520985203461</v>
      </c>
      <c r="I182" t="n">
        <v>61.25540611347449</v>
      </c>
      <c r="J182" t="n">
        <v>40.5043680588055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-81.87551495190809</v>
      </c>
      <c r="E183" t="n">
        <v>13.20337587381817</v>
      </c>
      <c r="F183" t="n">
        <v>50.32127630693844</v>
      </c>
      <c r="G183" t="n">
        <v>40.53636028316225</v>
      </c>
      <c r="H183" t="n">
        <v>58.23813154117228</v>
      </c>
      <c r="I183" t="n">
        <v>61.63453878423431</v>
      </c>
      <c r="J183" t="n">
        <v>41.5517119126285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-81.9180330241241</v>
      </c>
      <c r="E184" t="n">
        <v>11.10804086949086</v>
      </c>
      <c r="F184" t="n">
        <v>49.39634573825214</v>
      </c>
      <c r="G184" t="n">
        <v>37.67194327938137</v>
      </c>
      <c r="H184" t="n">
        <v>53.88096077724673</v>
      </c>
      <c r="I184" t="n">
        <v>58.72888366915232</v>
      </c>
      <c r="J184" t="n">
        <v>38.40522271085622</v>
      </c>
      <c r="K184" t="n">
        <v>4.999998318352272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-82.50801606282646</v>
      </c>
      <c r="E185" t="n">
        <v>13.82079048109954</v>
      </c>
      <c r="F185" t="n">
        <v>52.33034050479444</v>
      </c>
      <c r="G185" t="n">
        <v>40.62855922877382</v>
      </c>
      <c r="H185" t="n">
        <v>54.04757739503276</v>
      </c>
      <c r="I185" t="n">
        <v>60.70469310683397</v>
      </c>
      <c r="J185" t="n">
        <v>34.8597486657883</v>
      </c>
      <c r="K185" t="n">
        <v>7.869762654807189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15.76990423898439</v>
      </c>
      <c r="F186" t="n">
        <v>49.31849648896367</v>
      </c>
      <c r="G186" t="n">
        <v>40.46498740678152</v>
      </c>
      <c r="H186" t="n">
        <v>53.6113409805731</v>
      </c>
      <c r="I186" t="n">
        <v>54.86212354887854</v>
      </c>
      <c r="J186" t="n">
        <v>34.97346827484924</v>
      </c>
      <c r="K186" t="n">
        <v>8.383774935392418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12.79266457446964</v>
      </c>
      <c r="F187" t="n">
        <v>50.47927247400901</v>
      </c>
      <c r="G187" t="n">
        <v>34.71883857451375</v>
      </c>
      <c r="H187" t="n">
        <v>52.96115474193373</v>
      </c>
      <c r="I187" t="n">
        <v>54.89204905936616</v>
      </c>
      <c r="J187" t="n">
        <v>31.7648628635993</v>
      </c>
      <c r="K187" t="n">
        <v>5.089900427738958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-80.3910535286015</v>
      </c>
      <c r="E188" t="n">
        <v>11.46259752228365</v>
      </c>
      <c r="F188" t="n">
        <v>56.56583087270779</v>
      </c>
      <c r="G188" t="n">
        <v>36.61543216125478</v>
      </c>
      <c r="H188" t="n">
        <v>53.07210249439418</v>
      </c>
      <c r="I188" t="n">
        <v>49.81023134818352</v>
      </c>
      <c r="J188" t="n">
        <v>33.78890275113169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11.21219337882191</v>
      </c>
      <c r="F189" t="n">
        <v>50.04903905554301</v>
      </c>
      <c r="G189" t="n">
        <v>37.46633136962974</v>
      </c>
      <c r="H189" t="n">
        <v>52.79265338392354</v>
      </c>
      <c r="I189" t="n">
        <v>47.93020392786038</v>
      </c>
      <c r="J189" t="n">
        <v>35.67316408534844</v>
      </c>
      <c r="K189" t="n">
        <v>5.654677650923423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12.95500953772588</v>
      </c>
      <c r="F190" t="n">
        <v>46.00504521051991</v>
      </c>
      <c r="G190" t="n">
        <v>37.46670206316387</v>
      </c>
      <c r="H190" t="n">
        <v>54.31671275689225</v>
      </c>
      <c r="I190" t="n">
        <v>50.3020610663361</v>
      </c>
      <c r="J190" t="n">
        <v>38.64098983520059</v>
      </c>
      <c r="K190" t="n">
        <v>5.461683433806042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14.37146076445661</v>
      </c>
      <c r="F191" t="n">
        <v>48.78279302251849</v>
      </c>
      <c r="G191" t="n">
        <v>38.91914012053527</v>
      </c>
      <c r="H191" t="n">
        <v>53.28672495986411</v>
      </c>
      <c r="I191" t="n">
        <v>49.09515044037227</v>
      </c>
      <c r="J191" t="n">
        <v>37.30294463132778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-81.16325557218134</v>
      </c>
      <c r="E192" t="n">
        <v>15.25450741821446</v>
      </c>
      <c r="F192" t="n">
        <v>50.64115264656379</v>
      </c>
      <c r="G192" t="n">
        <v>38.78979900647585</v>
      </c>
      <c r="H192" t="n">
        <v>54.50245673817904</v>
      </c>
      <c r="I192" t="n">
        <v>51.32876014373486</v>
      </c>
      <c r="J192" t="n">
        <v>38.45090547061887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19.65169503055326</v>
      </c>
      <c r="F193" t="n">
        <v>56.23928985892872</v>
      </c>
      <c r="G193" t="n">
        <v>43.64265756486907</v>
      </c>
      <c r="H193" t="n">
        <v>58.89967741003878</v>
      </c>
      <c r="I193" t="n">
        <v>53.56315798190037</v>
      </c>
      <c r="J193" t="n">
        <v>41.65331263096672</v>
      </c>
      <c r="K193" t="n">
        <v>8.602917443169233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-81.47654161880737</v>
      </c>
      <c r="E194" t="n">
        <v>17.05975822597714</v>
      </c>
      <c r="F194" t="n">
        <v>51.54763772980342</v>
      </c>
      <c r="G194" t="n">
        <v>39.17888172211661</v>
      </c>
      <c r="H194" t="n">
        <v>52.60489331734397</v>
      </c>
      <c r="I194" t="n">
        <v>53.84690774641747</v>
      </c>
      <c r="J194" t="n">
        <v>36.49201522840768</v>
      </c>
      <c r="K194" t="n">
        <v>6.379180454152644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19.09583363925855</v>
      </c>
      <c r="F195" t="n">
        <v>48.9473188750363</v>
      </c>
      <c r="G195" t="n">
        <v>39.8574067353463</v>
      </c>
      <c r="H195" t="n">
        <v>51.25757866182188</v>
      </c>
      <c r="I195" t="n">
        <v>55.08304794438202</v>
      </c>
      <c r="J195" t="n">
        <v>37.04664346544153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-80.60391738435182</v>
      </c>
      <c r="E196" t="n">
        <v>17.59722679266698</v>
      </c>
      <c r="F196" t="n">
        <v>46.68607973281733</v>
      </c>
      <c r="G196" t="n">
        <v>40.47311706497341</v>
      </c>
      <c r="H196" t="n">
        <v>51.88222851531761</v>
      </c>
      <c r="I196" t="n">
        <v>57.73295886559253</v>
      </c>
      <c r="J196" t="n">
        <v>35.90797271704034</v>
      </c>
      <c r="K196" t="n">
        <v>5.441399523950641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16.88525943229804</v>
      </c>
      <c r="F197" t="n">
        <v>42.73156690640896</v>
      </c>
      <c r="G197" t="n">
        <v>37.33524001666255</v>
      </c>
      <c r="H197" t="n">
        <v>46.11302441409016</v>
      </c>
      <c r="I197" t="n">
        <v>56.34429903903335</v>
      </c>
      <c r="J197" t="n">
        <v>34.33634809810011</v>
      </c>
      <c r="K197" t="n">
        <v>2.155324226547384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-82.53446411533155</v>
      </c>
      <c r="E198" t="n">
        <v>16.22702139190515</v>
      </c>
      <c r="F198" t="n">
        <v>42.47497685689616</v>
      </c>
      <c r="G198" t="n">
        <v>35.45570950140346</v>
      </c>
      <c r="H198" t="n">
        <v>44.62129236852537</v>
      </c>
      <c r="I198" t="n">
        <v>54.83106886039053</v>
      </c>
      <c r="J198" t="n">
        <v>33.852334330963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15.94601114380594</v>
      </c>
      <c r="F199" t="n">
        <v>42.21568305421417</v>
      </c>
      <c r="G199" t="n">
        <v>32.69406751489245</v>
      </c>
      <c r="H199" t="n">
        <v>46.9240945395921</v>
      </c>
      <c r="I199" t="n">
        <v>53.00341826205734</v>
      </c>
      <c r="J199" t="n">
        <v>32.51606887299856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13.99719966853619</v>
      </c>
      <c r="F200" t="n">
        <v>44.56962099995489</v>
      </c>
      <c r="G200" t="n">
        <v>32.09578541392004</v>
      </c>
      <c r="H200" t="n">
        <v>47.45700438673683</v>
      </c>
      <c r="I200" t="n">
        <v>54.08942674921273</v>
      </c>
      <c r="J200" t="n">
        <v>31.63280849233285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-82.71120156848072</v>
      </c>
      <c r="E201" t="n">
        <v>17.56960627572601</v>
      </c>
      <c r="F201" t="n">
        <v>46.2415514202724</v>
      </c>
      <c r="G201" t="n">
        <v>34.84348486684534</v>
      </c>
      <c r="H201" t="n">
        <v>47.89363405706679</v>
      </c>
      <c r="I201" t="n">
        <v>55.13316253938147</v>
      </c>
      <c r="J201" t="n">
        <v>31.68836193743669</v>
      </c>
      <c r="K201" t="n">
        <v>1.726355623389053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-82.72220068511206</v>
      </c>
      <c r="E202" t="n">
        <v>17.42151633136322</v>
      </c>
      <c r="F202" t="n">
        <v>45.00859704576696</v>
      </c>
      <c r="G202" t="n">
        <v>35.95128754430963</v>
      </c>
      <c r="H202" t="n">
        <v>46.95842839026332</v>
      </c>
      <c r="I202" t="n">
        <v>51.51599987788838</v>
      </c>
      <c r="J202" t="n">
        <v>31.60203117078804</v>
      </c>
      <c r="K202" t="n">
        <v>0.3093808958840594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19.2599125272791</v>
      </c>
      <c r="F203" t="n">
        <v>41.82598314729129</v>
      </c>
      <c r="G203" t="n">
        <v>40.42878972873594</v>
      </c>
      <c r="H203" t="n">
        <v>42.90966676642334</v>
      </c>
      <c r="I203" t="n">
        <v>54.3462284800254</v>
      </c>
      <c r="J203" t="n">
        <v>31.03032924951421</v>
      </c>
      <c r="K203" t="n">
        <v>2.305949012862363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19.29685545478583</v>
      </c>
      <c r="F204" t="n">
        <v>42.28019215827052</v>
      </c>
      <c r="G204" t="n">
        <v>43.53255533548697</v>
      </c>
      <c r="H204" t="n">
        <v>43.43673278998106</v>
      </c>
      <c r="I204" t="n">
        <v>52.70656113768837</v>
      </c>
      <c r="J204" t="n">
        <v>29.23826046336271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20.51824662428805</v>
      </c>
      <c r="F205" t="n">
        <v>41.6729690347829</v>
      </c>
      <c r="G205" t="n">
        <v>44.49875952898661</v>
      </c>
      <c r="H205" t="n">
        <v>41.44960065349312</v>
      </c>
      <c r="I205" t="n">
        <v>53.60864639779172</v>
      </c>
      <c r="J205" t="n">
        <v>28.4024078832017</v>
      </c>
      <c r="K205" t="n">
        <v>-0.1604638510218304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-84.70204472927132</v>
      </c>
      <c r="E206" t="n">
        <v>21.96107875357407</v>
      </c>
      <c r="F206" t="n">
        <v>42.83314966199969</v>
      </c>
      <c r="G206" t="n">
        <v>49.60686264131402</v>
      </c>
      <c r="H206" t="n">
        <v>43.13622005976298</v>
      </c>
      <c r="I206" t="n">
        <v>55.8685308059929</v>
      </c>
      <c r="J206" t="n">
        <v>30.01562085127203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-85.25183924441319</v>
      </c>
      <c r="E207" t="n">
        <v>23.85667813405414</v>
      </c>
      <c r="F207" t="n">
        <v>41.96853541695624</v>
      </c>
      <c r="G207" t="n">
        <v>56.66445008036338</v>
      </c>
      <c r="H207" t="n">
        <v>38.19336535269953</v>
      </c>
      <c r="I207" t="n">
        <v>54.51993117731084</v>
      </c>
      <c r="J207" t="n">
        <v>26.02410743878403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-85.07246785936931</v>
      </c>
      <c r="E208" t="n">
        <v>27.28864809648803</v>
      </c>
      <c r="F208" t="n">
        <v>43.30410718763791</v>
      </c>
      <c r="G208" t="n">
        <v>55.53404576410799</v>
      </c>
      <c r="H208" t="n">
        <v>37.42013595454146</v>
      </c>
      <c r="I208" t="n">
        <v>54.75094759294916</v>
      </c>
      <c r="J208" t="n">
        <v>26.41274872307602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27.11493626435853</v>
      </c>
      <c r="F209" t="n">
        <v>45.84341700116588</v>
      </c>
      <c r="G209" t="n">
        <v>54.55698610509614</v>
      </c>
      <c r="H209" t="n">
        <v>40.31708407810879</v>
      </c>
      <c r="I209" t="n">
        <v>52.70764481938528</v>
      </c>
      <c r="J209" t="n">
        <v>31.07220551445922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28.86452980384717</v>
      </c>
      <c r="F210" t="n">
        <v>45.86471954194391</v>
      </c>
      <c r="G210" t="n">
        <v>55.16647163007451</v>
      </c>
      <c r="H210" t="n">
        <v>44.11837791942439</v>
      </c>
      <c r="I210" t="n">
        <v>53.61057193615984</v>
      </c>
      <c r="J210" t="n">
        <v>33.02391317540268</v>
      </c>
      <c r="K210" t="n">
        <v>-2.92631772213332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-85.73284367900503</v>
      </c>
      <c r="E211" t="n">
        <v>26.36555812533683</v>
      </c>
      <c r="F211" t="n">
        <v>55.35912172516644</v>
      </c>
      <c r="G211" t="n">
        <v>53.09400562585542</v>
      </c>
      <c r="H211" t="n">
        <v>46.78224982217576</v>
      </c>
      <c r="I211" t="n">
        <v>52.75643357823085</v>
      </c>
      <c r="J211" t="n">
        <v>32.66321103450898</v>
      </c>
      <c r="K211" t="n">
        <v>-3.454620615364734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29.35573817551631</v>
      </c>
      <c r="F212" t="n">
        <v>52.10551427106886</v>
      </c>
      <c r="G212" t="n">
        <v>58.51294897803139</v>
      </c>
      <c r="H212" t="n">
        <v>49.82551776787059</v>
      </c>
      <c r="I212" t="n">
        <v>55.5308256302141</v>
      </c>
      <c r="J212" t="n">
        <v>36.87262565097682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31.94633606014605</v>
      </c>
      <c r="F213" t="n">
        <v>51.32451625190766</v>
      </c>
      <c r="G213" t="n">
        <v>62.13711207269084</v>
      </c>
      <c r="H213" t="n">
        <v>54.03989498956627</v>
      </c>
      <c r="I213" t="n">
        <v>55.97397808434934</v>
      </c>
      <c r="J213" t="n">
        <v>40.0344138315907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27.74439964701645</v>
      </c>
      <c r="F214" t="n">
        <v>51.29264472642399</v>
      </c>
      <c r="G214" t="n">
        <v>59.61258178350632</v>
      </c>
      <c r="H214" t="n">
        <v>54.16433843572111</v>
      </c>
      <c r="I214" t="n">
        <v>51.11328716693195</v>
      </c>
      <c r="J214" t="n">
        <v>42.15107953968975</v>
      </c>
      <c r="K214" t="n">
        <v>-2.68736070476423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28.83858955141523</v>
      </c>
      <c r="F215" t="n">
        <v>56.1177442402468</v>
      </c>
      <c r="G215" t="n">
        <v>60.53619730873719</v>
      </c>
      <c r="H215" t="n">
        <v>53.82733138586116</v>
      </c>
      <c r="I215" t="n">
        <v>53.57987395766155</v>
      </c>
      <c r="J215" t="n">
        <v>40.46992497097237</v>
      </c>
      <c r="K215" t="n">
        <v>-2.471008325009549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27.00788723294416</v>
      </c>
      <c r="F216" t="n">
        <v>56.94973686759708</v>
      </c>
      <c r="G216" t="n">
        <v>57.38672085107663</v>
      </c>
      <c r="H216" t="n">
        <v>52.6053906353231</v>
      </c>
      <c r="I216" t="n">
        <v>49.53147279405372</v>
      </c>
      <c r="J216" t="n">
        <v>37.21606660412768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32.67566301768541</v>
      </c>
      <c r="F217" t="n">
        <v>54.1608215440087</v>
      </c>
      <c r="G217" t="n">
        <v>58.38087257859475</v>
      </c>
      <c r="H217" t="n">
        <v>56.79218694962304</v>
      </c>
      <c r="I217" t="n">
        <v>48.80011412630319</v>
      </c>
      <c r="J217" t="n">
        <v>38.25222309365908</v>
      </c>
      <c r="K217" t="n">
        <v>0.1629051332526776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36.26709039881724</v>
      </c>
      <c r="F218" t="n">
        <v>56.89818423733843</v>
      </c>
      <c r="G218" t="n">
        <v>62.83971557936108</v>
      </c>
      <c r="H218" t="n">
        <v>57.76757195421738</v>
      </c>
      <c r="I218" t="n">
        <v>48.2162823968241</v>
      </c>
      <c r="J218" t="n">
        <v>37.03739410031724</v>
      </c>
      <c r="K218" t="n">
        <v>0.210062731472882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-85.2617671579743</v>
      </c>
      <c r="E219" t="n">
        <v>36.52724855655114</v>
      </c>
      <c r="F219" t="n">
        <v>58.06248201102764</v>
      </c>
      <c r="G219" t="n">
        <v>61.93905006698199</v>
      </c>
      <c r="H219" t="n">
        <v>60.82660848433071</v>
      </c>
      <c r="I219" t="n">
        <v>48.31870726249903</v>
      </c>
      <c r="J219" t="n">
        <v>36.71366521941968</v>
      </c>
      <c r="K219" t="n">
        <v>0.1971039504868655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-82.39693130832921</v>
      </c>
      <c r="E220" t="n">
        <v>38.32884480400427</v>
      </c>
      <c r="F220" t="n">
        <v>62.47904259171935</v>
      </c>
      <c r="G220" t="n">
        <v>67.44032345723198</v>
      </c>
      <c r="H220" t="n">
        <v>64.57751109049177</v>
      </c>
      <c r="I220" t="n">
        <v>51.81813299919449</v>
      </c>
      <c r="J220" t="n">
        <v>36.11492526658684</v>
      </c>
      <c r="K220" t="n">
        <v>2.054700460091818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-80.0394317759658</v>
      </c>
      <c r="E221" t="n">
        <v>41.25165747236188</v>
      </c>
      <c r="F221" t="n">
        <v>62.91760778128872</v>
      </c>
      <c r="G221" t="n">
        <v>68.10197704627991</v>
      </c>
      <c r="H221" t="n">
        <v>62.50124571909276</v>
      </c>
      <c r="I221" t="n">
        <v>50.56960176296752</v>
      </c>
      <c r="J221" t="n">
        <v>37.44968170388157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-81.10372687232763</v>
      </c>
      <c r="E222" t="n">
        <v>42.04719622232081</v>
      </c>
      <c r="F222" t="n">
        <v>61.76331910875026</v>
      </c>
      <c r="G222" t="n">
        <v>73.30507915525737</v>
      </c>
      <c r="H222" t="n">
        <v>63.3471574302785</v>
      </c>
      <c r="I222" t="n">
        <v>51.42701693794398</v>
      </c>
      <c r="J222" t="n">
        <v>37.75816184113167</v>
      </c>
      <c r="K222" t="n">
        <v>1.088556171486177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-81.19216108412664</v>
      </c>
      <c r="E223" t="n">
        <v>37.97041397208414</v>
      </c>
      <c r="F223" t="n">
        <v>65.39705940750477</v>
      </c>
      <c r="G223" t="n">
        <v>67.38133374361597</v>
      </c>
      <c r="H223" t="n">
        <v>66.69116018049259</v>
      </c>
      <c r="I223" t="n">
        <v>47.91953658886723</v>
      </c>
      <c r="J223" t="n">
        <v>35.06671840791484</v>
      </c>
      <c r="K223" t="n">
        <v>0.9346420335594186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43.82712099236636</v>
      </c>
      <c r="F224" t="n">
        <v>67.11703801430448</v>
      </c>
      <c r="G224" t="n">
        <v>71.28696275304263</v>
      </c>
      <c r="H224" t="n">
        <v>70.06609272393625</v>
      </c>
      <c r="I224" t="n">
        <v>52.41959223358863</v>
      </c>
      <c r="J224" t="n">
        <v>36.89465066898616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40.12222616615282</v>
      </c>
      <c r="F225" t="n">
        <v>68.64712619192821</v>
      </c>
      <c r="G225" t="n">
        <v>67.4412551136552</v>
      </c>
      <c r="H225" t="n">
        <v>75.98321522748147</v>
      </c>
      <c r="I225" t="n">
        <v>53.45682377552685</v>
      </c>
      <c r="J225" t="n">
        <v>42.48670908665688</v>
      </c>
      <c r="K225" t="n">
        <v>-2.10906046478031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41.01862046102618</v>
      </c>
      <c r="F226" t="n">
        <v>68.98267237998272</v>
      </c>
      <c r="G226" t="n">
        <v>71.74590934002613</v>
      </c>
      <c r="H226" t="n">
        <v>73.55600529193391</v>
      </c>
      <c r="I226" t="n">
        <v>52.6700107744533</v>
      </c>
      <c r="J226" t="n">
        <v>45.11139445736703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-68.09451602370061</v>
      </c>
      <c r="E227" t="n">
        <v>40.69890636097555</v>
      </c>
      <c r="F227" t="n">
        <v>68.84953938033857</v>
      </c>
      <c r="G227" t="n">
        <v>71.6202879671131</v>
      </c>
      <c r="H227" t="n">
        <v>73.13704495614199</v>
      </c>
      <c r="I227" t="n">
        <v>49.4584694749034</v>
      </c>
      <c r="J227" t="n">
        <v>45.64517495418568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-67.96462319888489</v>
      </c>
      <c r="E228" t="n">
        <v>40.48934230782648</v>
      </c>
      <c r="F228" t="n">
        <v>69.25027119395529</v>
      </c>
      <c r="G228" t="n">
        <v>69.00612711148764</v>
      </c>
      <c r="H228" t="n">
        <v>73.89965775313874</v>
      </c>
      <c r="I228" t="n">
        <v>48.34569718204595</v>
      </c>
      <c r="J228" t="n">
        <v>46.12858701371092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-67.24254929019362</v>
      </c>
      <c r="E229" t="n">
        <v>37.99229442277803</v>
      </c>
      <c r="F229" t="n">
        <v>70.15181694703183</v>
      </c>
      <c r="G229" t="n">
        <v>65.42000922894159</v>
      </c>
      <c r="H229" t="n">
        <v>75.32321212319999</v>
      </c>
      <c r="I229" t="n">
        <v>48.84290731946788</v>
      </c>
      <c r="J229" t="n">
        <v>49.04127260175328</v>
      </c>
      <c r="K229" t="n">
        <v>-1.771338985385906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-68.95269490604265</v>
      </c>
      <c r="E230" t="n">
        <v>40.04771294283174</v>
      </c>
      <c r="F230" t="n">
        <v>63.83091880330265</v>
      </c>
      <c r="G230" t="n">
        <v>65.38304161294279</v>
      </c>
      <c r="H230" t="n">
        <v>69.98104707697559</v>
      </c>
      <c r="I230" t="n">
        <v>44.12173233060426</v>
      </c>
      <c r="J230" t="n">
        <v>47.88648931903234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44.23024600916807</v>
      </c>
      <c r="F231" t="n">
        <v>62.46555426287777</v>
      </c>
      <c r="G231" t="n">
        <v>71.11354688678644</v>
      </c>
      <c r="H231" t="n">
        <v>76.31850401020827</v>
      </c>
      <c r="I231" t="n">
        <v>43.76231590056947</v>
      </c>
      <c r="J231" t="n">
        <v>50.38185367052554</v>
      </c>
      <c r="K231" t="n">
        <v>-1.631292112811777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41.15815305173192</v>
      </c>
      <c r="F232" t="n">
        <v>64.94802441840615</v>
      </c>
      <c r="G232" t="n">
        <v>69.74175525221922</v>
      </c>
      <c r="H232" t="n">
        <v>80.58084238214506</v>
      </c>
      <c r="I232" t="n">
        <v>47.71288700755787</v>
      </c>
      <c r="J232" t="n">
        <v>48.93641804934163</v>
      </c>
      <c r="K232" t="n">
        <v>1.080907461570746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41.61037965364103</v>
      </c>
      <c r="F233" t="n">
        <v>65.61833815929634</v>
      </c>
      <c r="G233" t="n">
        <v>74.85708744354869</v>
      </c>
      <c r="H233" t="n">
        <v>88.15284904403859</v>
      </c>
      <c r="I233" t="n">
        <v>49.4325469966665</v>
      </c>
      <c r="J233" t="n">
        <v>54.57796762289919</v>
      </c>
      <c r="K233" t="n">
        <v>2.419335539332801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39.93312183296796</v>
      </c>
      <c r="F234" t="n">
        <v>65.62050670121045</v>
      </c>
      <c r="G234" t="n">
        <v>75.06364533082302</v>
      </c>
      <c r="H234" t="n">
        <v>87.91883503623501</v>
      </c>
      <c r="I234" t="n">
        <v>49.95877235786739</v>
      </c>
      <c r="J234" t="n">
        <v>51.41313467803139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-71.80319434981641</v>
      </c>
      <c r="E235" t="n">
        <v>36.4616307047803</v>
      </c>
      <c r="F235" t="n">
        <v>72.14467146642257</v>
      </c>
      <c r="G235" t="n">
        <v>71.32880112464497</v>
      </c>
      <c r="H235" t="n">
        <v>92.59814299686266</v>
      </c>
      <c r="I235" t="n">
        <v>49.18884502754177</v>
      </c>
      <c r="J235" t="n">
        <v>53.69089876488584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34.43424632769923</v>
      </c>
      <c r="F236" t="n">
        <v>65.80809812354099</v>
      </c>
      <c r="G236" t="n">
        <v>67.37966441830517</v>
      </c>
      <c r="H236" t="n">
        <v>84.80606536117432</v>
      </c>
      <c r="I236" t="n">
        <v>49.2518491357495</v>
      </c>
      <c r="J236" t="n">
        <v>48.96098763982586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-71.98914866154387</v>
      </c>
      <c r="E237" t="n">
        <v>36.49870657402015</v>
      </c>
      <c r="F237" t="n">
        <v>66.95285443983319</v>
      </c>
      <c r="G237" t="n">
        <v>72.21011108758859</v>
      </c>
      <c r="H237" t="n">
        <v>84.85382174004492</v>
      </c>
      <c r="I237" t="n">
        <v>45.57041550307619</v>
      </c>
      <c r="J237" t="n">
        <v>50.35518267188726</v>
      </c>
      <c r="K237" t="n">
        <v>6.5239976774768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-71.9303219854103</v>
      </c>
      <c r="E238" t="n">
        <v>35.4627907860072</v>
      </c>
      <c r="F238" t="n">
        <v>73.54526589642687</v>
      </c>
      <c r="G238" t="n">
        <v>71.69578602081117</v>
      </c>
      <c r="H238" t="n">
        <v>84.83563573446222</v>
      </c>
      <c r="I238" t="n">
        <v>46.65326862161965</v>
      </c>
      <c r="J238" t="n">
        <v>51.94246649846064</v>
      </c>
      <c r="K238" t="n">
        <v>8.164268950553133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39.92979375058778</v>
      </c>
      <c r="F239" t="n">
        <v>77.64656861999404</v>
      </c>
      <c r="G239" t="n">
        <v>80.3897802091647</v>
      </c>
      <c r="H239" t="n">
        <v>91.54642265885404</v>
      </c>
      <c r="I239" t="n">
        <v>49.35134873070513</v>
      </c>
      <c r="J239" t="n">
        <v>55.25188757408459</v>
      </c>
      <c r="K239" t="n">
        <v>9.252736038452758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-72.37808469218936</v>
      </c>
      <c r="E240" t="n">
        <v>41.07610821278196</v>
      </c>
      <c r="F240" t="n">
        <v>75.35959727490041</v>
      </c>
      <c r="G240" t="n">
        <v>76.05912493329414</v>
      </c>
      <c r="H240" t="n">
        <v>87.14567900790571</v>
      </c>
      <c r="I240" t="n">
        <v>49.47643768785164</v>
      </c>
      <c r="J240" t="n">
        <v>51.66284691319698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-72.86459364185146</v>
      </c>
      <c r="E241" t="n">
        <v>44.96599768142291</v>
      </c>
      <c r="F241" t="n">
        <v>83.69196605714913</v>
      </c>
      <c r="G241" t="n">
        <v>85.66437686155129</v>
      </c>
      <c r="H241" t="n">
        <v>94.26397658394545</v>
      </c>
      <c r="I241" t="n">
        <v>51.42433506941133</v>
      </c>
      <c r="J241" t="n">
        <v>56.07601626746479</v>
      </c>
      <c r="K241" t="n">
        <v>8.051242426158222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-72.11806957691817</v>
      </c>
      <c r="E242" t="n">
        <v>42.83267413313159</v>
      </c>
      <c r="F242" t="n">
        <v>83.12751908445838</v>
      </c>
      <c r="G242" t="n">
        <v>84.24238431790452</v>
      </c>
      <c r="H242" t="n">
        <v>94.62587001329481</v>
      </c>
      <c r="I242" t="n">
        <v>51.50281202627074</v>
      </c>
      <c r="J242" t="n">
        <v>55.73157637819015</v>
      </c>
      <c r="K242" t="n">
        <v>8.744036734629379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45.98550535018424</v>
      </c>
      <c r="F243" t="n">
        <v>86.91257085537609</v>
      </c>
      <c r="G243" t="n">
        <v>88.08120139659393</v>
      </c>
      <c r="H243" t="n">
        <v>96.14428480893362</v>
      </c>
      <c r="I243" t="n">
        <v>53.05772447226695</v>
      </c>
      <c r="J243" t="n">
        <v>57.18484926303798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48.61088216146597</v>
      </c>
      <c r="F244" t="n">
        <v>99.06230778117775</v>
      </c>
      <c r="G244" t="n">
        <v>93.86298921641765</v>
      </c>
      <c r="H244" t="n">
        <v>97.21711963142576</v>
      </c>
      <c r="I244" t="n">
        <v>57.02937485675407</v>
      </c>
      <c r="J244" t="n">
        <v>59.70654528288173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50.1743453869888</v>
      </c>
      <c r="F245" t="n">
        <v>89.92184458314382</v>
      </c>
      <c r="G245" t="n">
        <v>93.34765200969647</v>
      </c>
      <c r="H245" t="n">
        <v>94.18895560902423</v>
      </c>
      <c r="I245" t="n">
        <v>56.26283257199369</v>
      </c>
      <c r="J245" t="n">
        <v>58.71856870724257</v>
      </c>
      <c r="K245" t="n">
        <v>11.27735178405773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47.03127242074525</v>
      </c>
      <c r="F246" t="n">
        <v>89.59117502051022</v>
      </c>
      <c r="G246" t="n">
        <v>89.38028304599652</v>
      </c>
      <c r="H246" t="n">
        <v>101.649424515344</v>
      </c>
      <c r="I246" t="n">
        <v>57.17199427352795</v>
      </c>
      <c r="J246" t="n">
        <v>61.05646705567773</v>
      </c>
      <c r="K246" t="n">
        <v>10.94472740056258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48.0402556466329</v>
      </c>
      <c r="F247" t="n">
        <v>87.69057867634203</v>
      </c>
      <c r="G247" t="n">
        <v>92.31371112604809</v>
      </c>
      <c r="H247" t="n">
        <v>99.49719633247629</v>
      </c>
      <c r="I247" t="n">
        <v>59.48122882171181</v>
      </c>
      <c r="J247" t="n">
        <v>58.61079331281913</v>
      </c>
      <c r="K247" t="n">
        <v>11.4278079337937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47.25259014669516</v>
      </c>
      <c r="F248" t="n">
        <v>87.10943391143911</v>
      </c>
      <c r="G248" t="n">
        <v>92.36982455130985</v>
      </c>
      <c r="H248" t="n">
        <v>99.36544950140257</v>
      </c>
      <c r="I248" t="n">
        <v>59.75380012189942</v>
      </c>
      <c r="J248" t="n">
        <v>59.33401103660154</v>
      </c>
      <c r="K248" t="n">
        <v>10.60823125727182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-71.08570785840847</v>
      </c>
      <c r="E249" t="n">
        <v>47.36826814042643</v>
      </c>
      <c r="F249" t="n">
        <v>86.6805822773719</v>
      </c>
      <c r="G249" t="n">
        <v>86.90645329916326</v>
      </c>
      <c r="H249" t="n">
        <v>101.8076231565074</v>
      </c>
      <c r="I249" t="n">
        <v>56.52846988945078</v>
      </c>
      <c r="J249" t="n">
        <v>60.82933122797558</v>
      </c>
      <c r="K249" t="n">
        <v>10.14650188504809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43.12997667039484</v>
      </c>
      <c r="F250" t="n">
        <v>85.32899286727853</v>
      </c>
      <c r="G250" t="n">
        <v>81.43588722269463</v>
      </c>
      <c r="H250" t="n">
        <v>95.9436230766826</v>
      </c>
      <c r="I250" t="n">
        <v>49.47252055714557</v>
      </c>
      <c r="J250" t="n">
        <v>57.74196183257108</v>
      </c>
      <c r="K250" t="n">
        <v>11.85697825616288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-70.4706090714586</v>
      </c>
      <c r="E251" t="n">
        <v>44.19723312547532</v>
      </c>
      <c r="F251" t="n">
        <v>86.98549537550669</v>
      </c>
      <c r="G251" t="n">
        <v>84.00877701314238</v>
      </c>
      <c r="H251" t="n">
        <v>96.12922305721294</v>
      </c>
      <c r="I251" t="n">
        <v>50.19477758451814</v>
      </c>
      <c r="J251" t="n">
        <v>59.18172273879707</v>
      </c>
      <c r="K251" t="n">
        <v>15.64520168751264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44.29138163799411</v>
      </c>
      <c r="F252" t="n">
        <v>91.33830742321094</v>
      </c>
      <c r="G252" t="n">
        <v>87.79660916375514</v>
      </c>
      <c r="H252" t="n">
        <v>97.14885274814029</v>
      </c>
      <c r="I252" t="n">
        <v>61.95715271214615</v>
      </c>
      <c r="J252" t="n">
        <v>60.96685422358487</v>
      </c>
      <c r="K252" t="n">
        <v>18.34765250919619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42.26730853862293</v>
      </c>
      <c r="F253" t="n">
        <v>92.23535925778374</v>
      </c>
      <c r="G253" t="n">
        <v>88.64297958397873</v>
      </c>
      <c r="H253" t="n">
        <v>96.19473561555454</v>
      </c>
      <c r="I253" t="n">
        <v>68.9904496959802</v>
      </c>
      <c r="J253" t="n">
        <v>63.82229859248449</v>
      </c>
      <c r="K253" t="n">
        <v>20.58343145454586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-71.12995488541887</v>
      </c>
      <c r="E254" t="n">
        <v>45.26028129347315</v>
      </c>
      <c r="F254" t="n">
        <v>94.33525794308306</v>
      </c>
      <c r="G254" t="n">
        <v>94.46168046854402</v>
      </c>
      <c r="H254" t="n">
        <v>93.63417227990955</v>
      </c>
      <c r="I254" t="n">
        <v>69.16688978777582</v>
      </c>
      <c r="J254" t="n">
        <v>62.94198566336919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44.03501033634421</v>
      </c>
      <c r="F255" t="n">
        <v>92.56121700852971</v>
      </c>
      <c r="G255" t="n">
        <v>95.01695320840425</v>
      </c>
      <c r="H255" t="n">
        <v>90.68699342288878</v>
      </c>
      <c r="I255" t="n">
        <v>66.07059914244388</v>
      </c>
      <c r="J255" t="n">
        <v>62.26446348837562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-73.10253341445964</v>
      </c>
      <c r="E256" t="n">
        <v>44.2587513913244</v>
      </c>
      <c r="F256" t="n">
        <v>88.95003123868759</v>
      </c>
      <c r="G256" t="n">
        <v>94.34517173305741</v>
      </c>
      <c r="H256" t="n">
        <v>87.21367863745009</v>
      </c>
      <c r="I256" t="n">
        <v>65.80114691454895</v>
      </c>
      <c r="J256" t="n">
        <v>56.34506985412773</v>
      </c>
      <c r="K256" t="n">
        <v>16.2683693335572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-72.60108114078835</v>
      </c>
      <c r="E257" t="n">
        <v>44.47928773717227</v>
      </c>
      <c r="F257" t="n">
        <v>95.79902382115309</v>
      </c>
      <c r="G257" t="n">
        <v>92.86766430277775</v>
      </c>
      <c r="H257" t="n">
        <v>95.14461293708736</v>
      </c>
      <c r="I257" t="n">
        <v>74.82027759370919</v>
      </c>
      <c r="J257" t="n">
        <v>57.53946522906075</v>
      </c>
      <c r="K257" t="n">
        <v>17.70968347072388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-72.68510708402418</v>
      </c>
      <c r="E258" t="n">
        <v>42.10541680716409</v>
      </c>
      <c r="F258" t="n">
        <v>91.28926460783757</v>
      </c>
      <c r="G258" t="n">
        <v>84.59051177012797</v>
      </c>
      <c r="H258" t="n">
        <v>91.55892293499799</v>
      </c>
      <c r="I258" t="n">
        <v>66.78343777584404</v>
      </c>
      <c r="J258" t="n">
        <v>58.08990463158388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44.32037066955439</v>
      </c>
      <c r="F259" t="n">
        <v>93.92214066112787</v>
      </c>
      <c r="G259" t="n">
        <v>88.94765423990091</v>
      </c>
      <c r="H259" t="n">
        <v>93.35986626616339</v>
      </c>
      <c r="I259" t="n">
        <v>69.08622154746713</v>
      </c>
      <c r="J259" t="n">
        <v>63.18889876848817</v>
      </c>
      <c r="K259" t="n">
        <v>18.42516040097468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43.96146306685138</v>
      </c>
      <c r="F260" t="n">
        <v>98.61528444730551</v>
      </c>
      <c r="G260" t="n">
        <v>89.39207131857899</v>
      </c>
      <c r="H260" t="n">
        <v>99.25040644352607</v>
      </c>
      <c r="I260" t="n">
        <v>68.12609133583256</v>
      </c>
      <c r="J260" t="n">
        <v>61.47983601091023</v>
      </c>
      <c r="K260" t="n">
        <v>20.38231283514447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49.73562081657033</v>
      </c>
      <c r="F261" t="n">
        <v>111.1927658886959</v>
      </c>
      <c r="G261" t="n">
        <v>94.88614930618462</v>
      </c>
      <c r="H261" t="n">
        <v>103.310236557313</v>
      </c>
      <c r="I261" t="n">
        <v>81.07264039676458</v>
      </c>
      <c r="J261" t="n">
        <v>64.93461370789196</v>
      </c>
      <c r="K261" t="n">
        <v>27.02871506123965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54.28679757130421</v>
      </c>
      <c r="F262" t="n">
        <v>102.3872289374433</v>
      </c>
      <c r="G262" t="n">
        <v>94.90091442173745</v>
      </c>
      <c r="H262" t="n">
        <v>95.56888010638933</v>
      </c>
      <c r="I262" t="n">
        <v>77.02988306647485</v>
      </c>
      <c r="J262" t="n">
        <v>64.31730359183902</v>
      </c>
      <c r="K262" t="n">
        <v>23.68706297445018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52.1379600081495</v>
      </c>
      <c r="F263" t="n">
        <v>97.72348132257017</v>
      </c>
      <c r="G263" t="n">
        <v>91.34904556687266</v>
      </c>
      <c r="H263" t="n">
        <v>97.71491240117727</v>
      </c>
      <c r="I263" t="n">
        <v>76.24437152782006</v>
      </c>
      <c r="J263" t="n">
        <v>66.61654100098011</v>
      </c>
      <c r="K263" t="n">
        <v>25.49096765142203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55.4525289917176</v>
      </c>
      <c r="F264" t="n">
        <v>95.33097805730999</v>
      </c>
      <c r="G264" t="n">
        <v>95.81830063678743</v>
      </c>
      <c r="H264" t="n">
        <v>100.5171387674005</v>
      </c>
      <c r="I264" t="n">
        <v>73.2015882317795</v>
      </c>
      <c r="J264" t="n">
        <v>68.88061330162789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-74.37555692576414</v>
      </c>
      <c r="E265" t="n">
        <v>69.12190810303677</v>
      </c>
      <c r="F265" t="n">
        <v>98.90634113023708</v>
      </c>
      <c r="G265" t="n">
        <v>111.6097666517761</v>
      </c>
      <c r="H265" t="n">
        <v>109.3515533685077</v>
      </c>
      <c r="I265" t="n">
        <v>79.02996269549254</v>
      </c>
      <c r="J265" t="n">
        <v>74.6133208200086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74.41369188604439</v>
      </c>
      <c r="F266" t="n">
        <v>110.8870658061532</v>
      </c>
      <c r="G266" t="n">
        <v>126.7791881607199</v>
      </c>
      <c r="H266" t="n">
        <v>112.6377199622783</v>
      </c>
      <c r="I266" t="n">
        <v>83.23739326032964</v>
      </c>
      <c r="J266" t="n">
        <v>81.61650353231606</v>
      </c>
      <c r="K266" t="n">
        <v>29.52101575909503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-72.80509271833098</v>
      </c>
      <c r="E267" t="n">
        <v>86.07131246753401</v>
      </c>
      <c r="F267" t="n">
        <v>116.288745046398</v>
      </c>
      <c r="G267" t="n">
        <v>142.4283046354893</v>
      </c>
      <c r="H267" t="n">
        <v>113.6932480861912</v>
      </c>
      <c r="I267" t="n">
        <v>89.37951304108181</v>
      </c>
      <c r="J267" t="n">
        <v>77.30716190332878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89.4295395768082</v>
      </c>
      <c r="F268" t="n">
        <v>121.8965091523347</v>
      </c>
      <c r="G268" t="n">
        <v>149.5274411402609</v>
      </c>
      <c r="H268" t="n">
        <v>110.9466260541936</v>
      </c>
      <c r="I268" t="n">
        <v>95.24888574207166</v>
      </c>
      <c r="J268" t="n">
        <v>73.35266419839918</v>
      </c>
      <c r="K268" t="n">
        <v>34.16726298747646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-56.30574057106274</v>
      </c>
      <c r="E269" t="n">
        <v>96.07946009316062</v>
      </c>
      <c r="F269" t="n">
        <v>121.6688140385247</v>
      </c>
      <c r="G269" t="n">
        <v>155.1281009074903</v>
      </c>
      <c r="H269" t="n">
        <v>107.8865346670716</v>
      </c>
      <c r="I269" t="n">
        <v>99.86912989883614</v>
      </c>
      <c r="J269" t="n">
        <v>84.93176016571404</v>
      </c>
      <c r="K269" t="n">
        <v>33.62857619375328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-51.42089079451415</v>
      </c>
      <c r="E270" t="n">
        <v>89.51113565797326</v>
      </c>
      <c r="F270" t="n">
        <v>121.2000599908581</v>
      </c>
      <c r="G270" t="n">
        <v>142.0004038530896</v>
      </c>
      <c r="H270" t="n">
        <v>101.3740769108429</v>
      </c>
      <c r="I270" t="n">
        <v>95.77145481003504</v>
      </c>
      <c r="J270" t="n">
        <v>78.73941797032337</v>
      </c>
      <c r="K270" t="n">
        <v>34.94504789663176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86.80660131119444</v>
      </c>
      <c r="F271" t="n">
        <v>113.8484768968337</v>
      </c>
      <c r="G271" t="n">
        <v>138.2690407767838</v>
      </c>
      <c r="H271" t="n">
        <v>97.27632418350855</v>
      </c>
      <c r="I271" t="n">
        <v>89.56071139251489</v>
      </c>
      <c r="J271" t="n">
        <v>77.05333230247207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-40.96220157081629</v>
      </c>
      <c r="E272" t="n">
        <v>86.25203668642436</v>
      </c>
      <c r="F272" t="n">
        <v>126.5889405510901</v>
      </c>
      <c r="G272" t="n">
        <v>140.7496774846719</v>
      </c>
      <c r="H272" t="n">
        <v>104.3726873065729</v>
      </c>
      <c r="I272" t="n">
        <v>91.80047858871055</v>
      </c>
      <c r="J272" t="n">
        <v>80.22478829018065</v>
      </c>
      <c r="K272" t="n">
        <v>36.91155248410849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102.1419899029412</v>
      </c>
      <c r="F273" t="n">
        <v>132.2678830662889</v>
      </c>
      <c r="G273" t="n">
        <v>153.6310664424543</v>
      </c>
      <c r="H273" t="n">
        <v>104.8202966665926</v>
      </c>
      <c r="I273" t="n">
        <v>97.54066527973464</v>
      </c>
      <c r="J273" t="n">
        <v>80.66595059076262</v>
      </c>
      <c r="K273" t="n">
        <v>38.31057671090494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-34.60901961950648</v>
      </c>
      <c r="E274" t="n">
        <v>107.10487711457</v>
      </c>
      <c r="F274" t="n">
        <v>136.740325463389</v>
      </c>
      <c r="G274" t="n">
        <v>159.6881799456301</v>
      </c>
      <c r="H274" t="n">
        <v>111.2074940508417</v>
      </c>
      <c r="I274" t="n">
        <v>104.8852899350576</v>
      </c>
      <c r="J274" t="n">
        <v>87.14034834931135</v>
      </c>
      <c r="K274" t="n">
        <v>38.34706970882231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-31.25338528952699</v>
      </c>
      <c r="E275" t="n">
        <v>108.6923111580298</v>
      </c>
      <c r="F275" t="n">
        <v>138.1957650829018</v>
      </c>
      <c r="G275" t="n">
        <v>156.4369913665987</v>
      </c>
      <c r="H275" t="n">
        <v>111.2915893896829</v>
      </c>
      <c r="I275" t="n">
        <v>104.2975995328454</v>
      </c>
      <c r="J275" t="n">
        <v>82.59100145024564</v>
      </c>
      <c r="K275" t="n">
        <v>37.73467545825988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106.7626745123261</v>
      </c>
      <c r="F276" t="n">
        <v>127.6525013644291</v>
      </c>
      <c r="G276" t="n">
        <v>157.8415581365648</v>
      </c>
      <c r="H276" t="n">
        <v>111.5970381785048</v>
      </c>
      <c r="I276" t="n">
        <v>105.325035659828</v>
      </c>
      <c r="J276" t="n">
        <v>83.65808213002992</v>
      </c>
      <c r="K276" t="n">
        <v>36.2791052026626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-23.38414354945984</v>
      </c>
      <c r="E277" t="n">
        <v>108.6749560995653</v>
      </c>
      <c r="F277" t="n">
        <v>124.0195607131611</v>
      </c>
      <c r="G277" t="n">
        <v>157.0483240893159</v>
      </c>
      <c r="H277" t="n">
        <v>115.2879151748358</v>
      </c>
      <c r="I277" t="n">
        <v>103.5296961055414</v>
      </c>
      <c r="J277" t="n">
        <v>90.56998526239785</v>
      </c>
      <c r="K277" t="n">
        <v>35.76737224297373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100.7517015533285</v>
      </c>
      <c r="F278" t="n">
        <v>120.3537117361657</v>
      </c>
      <c r="G278" t="n">
        <v>147.642262975957</v>
      </c>
      <c r="H278" t="n">
        <v>110.5780025433105</v>
      </c>
      <c r="I278" t="n">
        <v>100.1594754983703</v>
      </c>
      <c r="J278" t="n">
        <v>84.3244317384398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97.90400810681592</v>
      </c>
      <c r="F279" t="n">
        <v>124.914734026763</v>
      </c>
      <c r="G279" t="n">
        <v>145.0315222124484</v>
      </c>
      <c r="H279" t="n">
        <v>109.1273252970557</v>
      </c>
      <c r="I279" t="n">
        <v>99.4711434631278</v>
      </c>
      <c r="J279" t="n">
        <v>84.33377807155198</v>
      </c>
      <c r="K279" t="n">
        <v>38.68200365359802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97.60291521015031</v>
      </c>
      <c r="F280" t="n">
        <v>125.6600669403443</v>
      </c>
      <c r="G280" t="n">
        <v>140.8420561047534</v>
      </c>
      <c r="H280" t="n">
        <v>110.2736184732382</v>
      </c>
      <c r="I280" t="n">
        <v>97.25632203276385</v>
      </c>
      <c r="J280" t="n">
        <v>84.7651967276436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100.5448019449616</v>
      </c>
      <c r="F281" t="n">
        <v>123.6321741705772</v>
      </c>
      <c r="G281" t="n">
        <v>142.0317151639476</v>
      </c>
      <c r="H281" t="n">
        <v>110.4972033484362</v>
      </c>
      <c r="I281" t="n">
        <v>96.81286500736606</v>
      </c>
      <c r="J281" t="n">
        <v>89.03832630663315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2.552719957110394</v>
      </c>
      <c r="E282" t="n">
        <v>103.2177988986383</v>
      </c>
      <c r="F282" t="n">
        <v>120.5356867969502</v>
      </c>
      <c r="G282" t="n">
        <v>135.3484123752244</v>
      </c>
      <c r="H282" t="n">
        <v>107.5589483751354</v>
      </c>
      <c r="I282" t="n">
        <v>85.8634883585266</v>
      </c>
      <c r="J282" t="n">
        <v>92.03600414147823</v>
      </c>
      <c r="K282" t="n">
        <v>32.94168981501697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94.51384369144131</v>
      </c>
      <c r="F283" t="n">
        <v>114.8937263552698</v>
      </c>
      <c r="G283" t="n">
        <v>125.284299501149</v>
      </c>
      <c r="H283" t="n">
        <v>105.0336752111232</v>
      </c>
      <c r="I283" t="n">
        <v>82.5595670164867</v>
      </c>
      <c r="J283" t="n">
        <v>84.22058351071317</v>
      </c>
      <c r="K283" t="n">
        <v>29.71314888671375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96.05433107694496</v>
      </c>
      <c r="F284" t="n">
        <v>115.3389223290134</v>
      </c>
      <c r="G284" t="n">
        <v>125.5952656285373</v>
      </c>
      <c r="H284" t="n">
        <v>106.6330154930811</v>
      </c>
      <c r="I284" t="n">
        <v>83.8237777452938</v>
      </c>
      <c r="J284" t="n">
        <v>84.66780855093184</v>
      </c>
      <c r="K284" t="n">
        <v>31.56531832503913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18.56188024172902</v>
      </c>
      <c r="E285" t="n">
        <v>104.184764728466</v>
      </c>
      <c r="F285" t="n">
        <v>124.4674340599486</v>
      </c>
      <c r="G285" t="n">
        <v>131.8617611399521</v>
      </c>
      <c r="H285" t="n">
        <v>104.9660616764312</v>
      </c>
      <c r="I285" t="n">
        <v>88.87215223768763</v>
      </c>
      <c r="J285" t="n">
        <v>86.62358013498368</v>
      </c>
      <c r="K285" t="n">
        <v>33.29893208230652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111.6360587900996</v>
      </c>
      <c r="F286" t="n">
        <v>131.3969839205594</v>
      </c>
      <c r="G286" t="n">
        <v>145.7646581883371</v>
      </c>
      <c r="H286" t="n">
        <v>114.5473390888482</v>
      </c>
      <c r="I286" t="n">
        <v>95.54523652126446</v>
      </c>
      <c r="J286" t="n">
        <v>93.40242820591386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28.9623214714499</v>
      </c>
      <c r="E287" t="n">
        <v>113.1061776434933</v>
      </c>
      <c r="F287" t="n">
        <v>130.7425697174974</v>
      </c>
      <c r="G287" t="n">
        <v>146.9255373770048</v>
      </c>
      <c r="H287" t="n">
        <v>118.3678855145924</v>
      </c>
      <c r="I287" t="n">
        <v>97.38271679146513</v>
      </c>
      <c r="J287" t="n">
        <v>94.90342758730719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33.84379811749327</v>
      </c>
      <c r="E288" t="n">
        <v>112.868577276025</v>
      </c>
      <c r="F288" t="n">
        <v>128.9281003090052</v>
      </c>
      <c r="G288" t="n">
        <v>148.5488309710223</v>
      </c>
      <c r="H288" t="n">
        <v>112.7714027996956</v>
      </c>
      <c r="I288" t="n">
        <v>89.47684135725665</v>
      </c>
      <c r="J288" t="n">
        <v>92.42031615238334</v>
      </c>
      <c r="K288" t="n">
        <v>37.10941387272801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106.4315098868111</v>
      </c>
      <c r="F289" t="n">
        <v>127.545093049149</v>
      </c>
      <c r="G289" t="n">
        <v>146.2868926182652</v>
      </c>
      <c r="H289" t="n">
        <v>111.1935265959475</v>
      </c>
      <c r="I289" t="n">
        <v>87.72047543480809</v>
      </c>
      <c r="J289" t="n">
        <v>88.10243148275929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109.0152982686259</v>
      </c>
      <c r="F290" t="n">
        <v>126.8336717027053</v>
      </c>
      <c r="G290" t="n">
        <v>148.3787757927573</v>
      </c>
      <c r="H290" t="n">
        <v>110.9700544431673</v>
      </c>
      <c r="I290" t="n">
        <v>88.84538961129552</v>
      </c>
      <c r="J290" t="n">
        <v>81.02009385400947</v>
      </c>
      <c r="K290" t="n">
        <v>37.3113610091375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35.66668610492727</v>
      </c>
      <c r="E291" t="n">
        <v>109.656226091764</v>
      </c>
      <c r="F291" t="n">
        <v>121.0962138095173</v>
      </c>
      <c r="G291" t="n">
        <v>143.5719545959452</v>
      </c>
      <c r="H291" t="n">
        <v>106.9061486448302</v>
      </c>
      <c r="I291" t="n">
        <v>83.05346980075132</v>
      </c>
      <c r="J291" t="n">
        <v>83.53290952929417</v>
      </c>
      <c r="K291" t="n">
        <v>36.87933784422523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17.36817571943636</v>
      </c>
      <c r="E292" t="n">
        <v>97.15675209585164</v>
      </c>
      <c r="F292" t="n">
        <v>101.4506264733611</v>
      </c>
      <c r="G292" t="n">
        <v>127.3121512798492</v>
      </c>
      <c r="H292" t="n">
        <v>95.19570805305082</v>
      </c>
      <c r="I292" t="n">
        <v>73.70665086186247</v>
      </c>
      <c r="J292" t="n">
        <v>68.99370124333122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24.6224405837435</v>
      </c>
      <c r="E293" t="n">
        <v>100.5662445593408</v>
      </c>
      <c r="F293" t="n">
        <v>106.5022324547544</v>
      </c>
      <c r="G293" t="n">
        <v>136.1436946583922</v>
      </c>
      <c r="H293" t="n">
        <v>92.77074599049875</v>
      </c>
      <c r="I293" t="n">
        <v>78.84856421548359</v>
      </c>
      <c r="J293" t="n">
        <v>68.96259543011169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91.34370710036181</v>
      </c>
      <c r="F294" t="n">
        <v>98.75278848276703</v>
      </c>
      <c r="G294" t="n">
        <v>120.2254279257047</v>
      </c>
      <c r="H294" t="n">
        <v>84.946133615878</v>
      </c>
      <c r="I294" t="n">
        <v>71.40212930633993</v>
      </c>
      <c r="J294" t="n">
        <v>64.95809019104158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89.08656269837398</v>
      </c>
      <c r="F295" t="n">
        <v>101.9566732258004</v>
      </c>
      <c r="G295" t="n">
        <v>120.090767379917</v>
      </c>
      <c r="H295" t="n">
        <v>83.31758807447673</v>
      </c>
      <c r="I295" t="n">
        <v>73.23528331730442</v>
      </c>
      <c r="J295" t="n">
        <v>63.65838880032637</v>
      </c>
      <c r="K295" t="n">
        <v>29.48647237882163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81.79526399369654</v>
      </c>
      <c r="F296" t="n">
        <v>100.6607837097423</v>
      </c>
      <c r="G296" t="n">
        <v>113.8443968671199</v>
      </c>
      <c r="H296" t="n">
        <v>80.57317155804915</v>
      </c>
      <c r="I296" t="n">
        <v>73.82091736833083</v>
      </c>
      <c r="J296" t="n">
        <v>61.60777354421798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-1.383644843722398</v>
      </c>
      <c r="E297" t="n">
        <v>84.03286335463021</v>
      </c>
      <c r="F297" t="n">
        <v>101.2792198930819</v>
      </c>
      <c r="G297" t="n">
        <v>117.4240794741601</v>
      </c>
      <c r="H297" t="n">
        <v>79.3888142082879</v>
      </c>
      <c r="I297" t="n">
        <v>77.47283179827448</v>
      </c>
      <c r="J297" t="n">
        <v>64.58652135684646</v>
      </c>
      <c r="K297" t="n">
        <v>35.16330019292069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-6.081862569492413</v>
      </c>
      <c r="E298" t="n">
        <v>92.94340859856476</v>
      </c>
      <c r="F298" t="n">
        <v>110.633783158996</v>
      </c>
      <c r="G298" t="n">
        <v>129.2066606201928</v>
      </c>
      <c r="H298" t="n">
        <v>86.966456114747</v>
      </c>
      <c r="I298" t="n">
        <v>76.86746169141398</v>
      </c>
      <c r="J298" t="n">
        <v>70.58468276172624</v>
      </c>
      <c r="K298" t="n">
        <v>38.11108974822566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92.43720264473525</v>
      </c>
      <c r="F299" t="n">
        <v>110.3468498150899</v>
      </c>
      <c r="G299" t="n">
        <v>130.4085125717763</v>
      </c>
      <c r="H299" t="n">
        <v>88.71293071336584</v>
      </c>
      <c r="I299" t="n">
        <v>79.95686059052154</v>
      </c>
      <c r="J299" t="n">
        <v>72.51765630447942</v>
      </c>
      <c r="K299" t="n">
        <v>39.01687425394111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92.30864924269733</v>
      </c>
      <c r="F300" t="n">
        <v>113.404949051827</v>
      </c>
      <c r="G300" t="n">
        <v>130.9423438285839</v>
      </c>
      <c r="H300" t="n">
        <v>90.9187668981037</v>
      </c>
      <c r="I300" t="n">
        <v>82.38729863896128</v>
      </c>
      <c r="J300" t="n">
        <v>66.6574092326201</v>
      </c>
      <c r="K300" t="n">
        <v>40.12688515908381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79.61570655261654</v>
      </c>
      <c r="F301" t="n">
        <v>109.3188101110474</v>
      </c>
      <c r="G301" t="n">
        <v>125.4889482465052</v>
      </c>
      <c r="H301" t="n">
        <v>90.86951610294163</v>
      </c>
      <c r="I301" t="n">
        <v>80.22469072934071</v>
      </c>
      <c r="J301" t="n">
        <v>64.0149359495588</v>
      </c>
      <c r="K301" t="n">
        <v>45.83789766731532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81.52980817307886</v>
      </c>
      <c r="F302" t="n">
        <v>110.8216213775739</v>
      </c>
      <c r="G302" t="n">
        <v>129.3138534749136</v>
      </c>
      <c r="H302" t="n">
        <v>96.18169664394614</v>
      </c>
      <c r="I302" t="n">
        <v>83.41761129958311</v>
      </c>
      <c r="J302" t="n">
        <v>69.84330276330397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76.86520120354898</v>
      </c>
      <c r="F303" t="n">
        <v>119.2323933927555</v>
      </c>
      <c r="G303" t="n">
        <v>127.6326485599589</v>
      </c>
      <c r="H303" t="n">
        <v>101.0879646876183</v>
      </c>
      <c r="I303" t="n">
        <v>85.71423555333175</v>
      </c>
      <c r="J303" t="n">
        <v>73.4984702822359</v>
      </c>
      <c r="K303" t="n">
        <v>46.67332767550319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9.634758445612746</v>
      </c>
      <c r="E304" t="n">
        <v>81.86734755646805</v>
      </c>
      <c r="F304" t="n">
        <v>119.8027259763563</v>
      </c>
      <c r="G304" t="n">
        <v>137.3826313712463</v>
      </c>
      <c r="H304" t="n">
        <v>101.2690896332684</v>
      </c>
      <c r="I304" t="n">
        <v>88.4312120303228</v>
      </c>
      <c r="J304" t="n">
        <v>76.50172775206516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4.381078805245986</v>
      </c>
      <c r="E305" t="n">
        <v>83.89698384004699</v>
      </c>
      <c r="F305" t="n">
        <v>124.1447196816018</v>
      </c>
      <c r="G305" t="n">
        <v>136.5525600201302</v>
      </c>
      <c r="H305" t="n">
        <v>108.2681343657213</v>
      </c>
      <c r="I305" t="n">
        <v>90.40195957350458</v>
      </c>
      <c r="J305" t="n">
        <v>76.09932660053462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81.93367504397591</v>
      </c>
      <c r="F306" t="n">
        <v>126.4652951401119</v>
      </c>
      <c r="G306" t="n">
        <v>132.7918359713638</v>
      </c>
      <c r="H306" t="n">
        <v>109.9829620772586</v>
      </c>
      <c r="I306" t="n">
        <v>84.4892903314919</v>
      </c>
      <c r="J306" t="n">
        <v>76.09124151637492</v>
      </c>
      <c r="K306" t="n">
        <v>41.52212362727885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-2.786497634112073</v>
      </c>
      <c r="E307" t="n">
        <v>81.01960550641482</v>
      </c>
      <c r="F307" t="n">
        <v>130.807577625802</v>
      </c>
      <c r="G307" t="n">
        <v>132.2919090233287</v>
      </c>
      <c r="H307" t="n">
        <v>112.2332663274924</v>
      </c>
      <c r="I307" t="n">
        <v>87.95134822886814</v>
      </c>
      <c r="J307" t="n">
        <v>76.36841736123958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0.9733014172228271</v>
      </c>
      <c r="E308" t="n">
        <v>81.76891213943942</v>
      </c>
      <c r="F308" t="n">
        <v>131.0954157870781</v>
      </c>
      <c r="G308" t="n">
        <v>139.4424855890892</v>
      </c>
      <c r="H308" t="n">
        <v>119.4331488743817</v>
      </c>
      <c r="I308" t="n">
        <v>88.59687836638621</v>
      </c>
      <c r="J308" t="n">
        <v>80.35591237249517</v>
      </c>
      <c r="K308" t="n">
        <v>44.41045508403872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5.777333339333612</v>
      </c>
      <c r="E309" t="n">
        <v>82.51126827913453</v>
      </c>
      <c r="F309" t="n">
        <v>126.6517875374139</v>
      </c>
      <c r="G309" t="n">
        <v>138.0917060273562</v>
      </c>
      <c r="H309" t="n">
        <v>118.1156723584071</v>
      </c>
      <c r="I309" t="n">
        <v>91.47234778000677</v>
      </c>
      <c r="J309" t="n">
        <v>78.38292440993911</v>
      </c>
      <c r="K309" t="n">
        <v>41.57962800206239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88.43140756599306</v>
      </c>
      <c r="F310" t="n">
        <v>130.6818990002656</v>
      </c>
      <c r="G310" t="n">
        <v>143.9417884449518</v>
      </c>
      <c r="H310" t="n">
        <v>115.3709760783975</v>
      </c>
      <c r="I310" t="n">
        <v>90.85607978725849</v>
      </c>
      <c r="J310" t="n">
        <v>78.95726934582052</v>
      </c>
      <c r="K310" t="n">
        <v>43.97186212822708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9.295928233100149</v>
      </c>
      <c r="E311" t="n">
        <v>84.90418978544969</v>
      </c>
      <c r="F311" t="n">
        <v>129.5482133550792</v>
      </c>
      <c r="G311" t="n">
        <v>136.7747804730279</v>
      </c>
      <c r="H311" t="n">
        <v>113.5752179371416</v>
      </c>
      <c r="I311" t="n">
        <v>84.33725129221837</v>
      </c>
      <c r="J311" t="n">
        <v>71.82334871620534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9.612245262410624</v>
      </c>
      <c r="E312" t="n">
        <v>89.20703014710219</v>
      </c>
      <c r="F312" t="n">
        <v>120.5214603187873</v>
      </c>
      <c r="G312" t="n">
        <v>132.7515502140673</v>
      </c>
      <c r="H312" t="n">
        <v>109.983061762762</v>
      </c>
      <c r="I312" t="n">
        <v>90.86881511205954</v>
      </c>
      <c r="J312" t="n">
        <v>71.91210789191172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91.1906109706198</v>
      </c>
      <c r="F313" t="n">
        <v>119.2566978990879</v>
      </c>
      <c r="G313" t="n">
        <v>137.4606382103248</v>
      </c>
      <c r="H313" t="n">
        <v>111.1345772935066</v>
      </c>
      <c r="I313" t="n">
        <v>94.06684843504283</v>
      </c>
      <c r="J313" t="n">
        <v>71.23703360504339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88.05466900676984</v>
      </c>
      <c r="F314" t="n">
        <v>112.9590284641532</v>
      </c>
      <c r="G314" t="n">
        <v>135.7798058435181</v>
      </c>
      <c r="H314" t="n">
        <v>107.198708154275</v>
      </c>
      <c r="I314" t="n">
        <v>90.76798558617763</v>
      </c>
      <c r="J314" t="n">
        <v>75.20027658821502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84.72830280581533</v>
      </c>
      <c r="F315" t="n">
        <v>111.0235441407204</v>
      </c>
      <c r="G315" t="n">
        <v>132.2023695140491</v>
      </c>
      <c r="H315" t="n">
        <v>104.0494118198819</v>
      </c>
      <c r="I315" t="n">
        <v>83.55034014269047</v>
      </c>
      <c r="J315" t="n">
        <v>73.24708247422474</v>
      </c>
      <c r="K315" t="n">
        <v>37.50520565876485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-3.42066521121388</v>
      </c>
      <c r="E316" t="n">
        <v>88.44223516469778</v>
      </c>
      <c r="F316" t="n">
        <v>113.1959059455063</v>
      </c>
      <c r="G316" t="n">
        <v>137.8184869302299</v>
      </c>
      <c r="H316" t="n">
        <v>99.03614869684174</v>
      </c>
      <c r="I316" t="n">
        <v>82.37890236852645</v>
      </c>
      <c r="J316" t="n">
        <v>72.74269727353293</v>
      </c>
      <c r="K316" t="n">
        <v>37.7335040311138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86.16715378486381</v>
      </c>
      <c r="F317" t="n">
        <v>108.4584061891278</v>
      </c>
      <c r="G317" t="n">
        <v>133.6221512522441</v>
      </c>
      <c r="H317" t="n">
        <v>104.1393574805367</v>
      </c>
      <c r="I317" t="n">
        <v>83.99850521056236</v>
      </c>
      <c r="J317" t="n">
        <v>76.87434009582563</v>
      </c>
      <c r="K317" t="n">
        <v>35.22706028980935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89.10832143968364</v>
      </c>
      <c r="F318" t="n">
        <v>111.8764680017697</v>
      </c>
      <c r="G318" t="n">
        <v>136.9558628422375</v>
      </c>
      <c r="H318" t="n">
        <v>110.0716472052912</v>
      </c>
      <c r="I318" t="n">
        <v>84.40694314300904</v>
      </c>
      <c r="J318" t="n">
        <v>76.96819268704552</v>
      </c>
      <c r="K318" t="n">
        <v>33.87428455424102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90.33502751095774</v>
      </c>
      <c r="F319" t="n">
        <v>112.1249401429722</v>
      </c>
      <c r="G319" t="n">
        <v>138.8372043355994</v>
      </c>
      <c r="H319" t="n">
        <v>118.9469515258298</v>
      </c>
      <c r="I319" t="n">
        <v>84.49623749332586</v>
      </c>
      <c r="J319" t="n">
        <v>74.61920596499421</v>
      </c>
      <c r="K319" t="n">
        <v>34.09867920051444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92.7602154714268</v>
      </c>
      <c r="F320" t="n">
        <v>111.302753656991</v>
      </c>
      <c r="G320" t="n">
        <v>138.416902621511</v>
      </c>
      <c r="H320" t="n">
        <v>116.3584961206559</v>
      </c>
      <c r="I320" t="n">
        <v>85.17562767911819</v>
      </c>
      <c r="J320" t="n">
        <v>78.7915414424651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-1.176516110654757</v>
      </c>
      <c r="E321" t="n">
        <v>91.59711052738142</v>
      </c>
      <c r="F321" t="n">
        <v>111.7621597406064</v>
      </c>
      <c r="G321" t="n">
        <v>143.9238206582322</v>
      </c>
      <c r="H321" t="n">
        <v>124.5735337967466</v>
      </c>
      <c r="I321" t="n">
        <v>85.37198686188276</v>
      </c>
      <c r="J321" t="n">
        <v>79.95211284800081</v>
      </c>
      <c r="K321" t="n">
        <v>35.44645832957363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0.1355453598579581</v>
      </c>
      <c r="E322" t="n">
        <v>87.12173804593706</v>
      </c>
      <c r="F322" t="n">
        <v>113.0386855684202</v>
      </c>
      <c r="G322" t="n">
        <v>134.0643608075781</v>
      </c>
      <c r="H322" t="n">
        <v>121.2546059560608</v>
      </c>
      <c r="I322" t="n">
        <v>86.24807562102347</v>
      </c>
      <c r="J322" t="n">
        <v>84.18475442131572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1.602682304787528</v>
      </c>
      <c r="E323" t="n">
        <v>94.12075124769062</v>
      </c>
      <c r="F323" t="n">
        <v>112.3884753632251</v>
      </c>
      <c r="G323" t="n">
        <v>140.2180937607493</v>
      </c>
      <c r="H323" t="n">
        <v>124.8183391020512</v>
      </c>
      <c r="I323" t="n">
        <v>85.69013859241714</v>
      </c>
      <c r="J323" t="n">
        <v>90.81727926903811</v>
      </c>
      <c r="K323" t="n">
        <v>35.76061086427982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4.444672449052511</v>
      </c>
      <c r="E324" t="n">
        <v>92.09768182149767</v>
      </c>
      <c r="F324" t="n">
        <v>120.6357933888821</v>
      </c>
      <c r="G324" t="n">
        <v>136.5469206474349</v>
      </c>
      <c r="H324" t="n">
        <v>120.6950761468948</v>
      </c>
      <c r="I324" t="n">
        <v>87.09493772687927</v>
      </c>
      <c r="J324" t="n">
        <v>88.81779296580198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-1.897498436003786</v>
      </c>
      <c r="E325" t="n">
        <v>85.95924977748415</v>
      </c>
      <c r="F325" t="n">
        <v>115.3363788156856</v>
      </c>
      <c r="G325" t="n">
        <v>129.7257526316455</v>
      </c>
      <c r="H325" t="n">
        <v>115.5773839286282</v>
      </c>
      <c r="I325" t="n">
        <v>84.05245555738885</v>
      </c>
      <c r="J325" t="n">
        <v>85.62781922663369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-1.804449902919281</v>
      </c>
      <c r="E326" t="n">
        <v>83.35465350183897</v>
      </c>
      <c r="F326" t="n">
        <v>113.6497512532462</v>
      </c>
      <c r="G326" t="n">
        <v>121.0894587559713</v>
      </c>
      <c r="H326" t="n">
        <v>112.5077818272055</v>
      </c>
      <c r="I326" t="n">
        <v>77.92132717977285</v>
      </c>
      <c r="J326" t="n">
        <v>74.56304242224311</v>
      </c>
      <c r="K326" t="n">
        <v>29.01699284054062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-2.306696139147646</v>
      </c>
      <c r="E327" t="n">
        <v>84.69015365066529</v>
      </c>
      <c r="F327" t="n">
        <v>115.7308856500434</v>
      </c>
      <c r="G327" t="n">
        <v>119.8375673864695</v>
      </c>
      <c r="H327" t="n">
        <v>114.9501650402995</v>
      </c>
      <c r="I327" t="n">
        <v>81.27218516102511</v>
      </c>
      <c r="J327" t="n">
        <v>80.33222587480591</v>
      </c>
      <c r="K327" t="n">
        <v>29.76758499576135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-6.995905746804098</v>
      </c>
      <c r="E328" t="n">
        <v>75.34727946476005</v>
      </c>
      <c r="F328" t="n">
        <v>104.8068183126601</v>
      </c>
      <c r="G328" t="n">
        <v>108.5490793448944</v>
      </c>
      <c r="H328" t="n">
        <v>107.9882220405957</v>
      </c>
      <c r="I328" t="n">
        <v>74.87875387490797</v>
      </c>
      <c r="J328" t="n">
        <v>75.87002925668274</v>
      </c>
      <c r="K328" t="n">
        <v>25.24387378551449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81.41881965918176</v>
      </c>
      <c r="F329" t="n">
        <v>104.8944310615876</v>
      </c>
      <c r="G329" t="n">
        <v>109.7460995169125</v>
      </c>
      <c r="H329" t="n">
        <v>109.2876249708063</v>
      </c>
      <c r="I329" t="n">
        <v>72.42594399363598</v>
      </c>
      <c r="J329" t="n">
        <v>78.24223337732971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78.12108079792846</v>
      </c>
      <c r="F330" t="n">
        <v>101.7488053153634</v>
      </c>
      <c r="G330" t="n">
        <v>107.3680845894038</v>
      </c>
      <c r="H330" t="n">
        <v>105.700961569924</v>
      </c>
      <c r="I330" t="n">
        <v>73.5643643319883</v>
      </c>
      <c r="J330" t="n">
        <v>80.18543438344071</v>
      </c>
      <c r="K330" t="n">
        <v>26.03504672145061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74.19706366967513</v>
      </c>
      <c r="F331" t="n">
        <v>103.4121954224497</v>
      </c>
      <c r="G331" t="n">
        <v>107.3709805790879</v>
      </c>
      <c r="H331" t="n">
        <v>108.5733701515455</v>
      </c>
      <c r="I331" t="n">
        <v>77.63150013391295</v>
      </c>
      <c r="J331" t="n">
        <v>82.41932950621431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81.11378320723914</v>
      </c>
      <c r="F332" t="n">
        <v>112.1382663465694</v>
      </c>
      <c r="G332" t="n">
        <v>111.8308020809721</v>
      </c>
      <c r="H332" t="n">
        <v>114.3797288920534</v>
      </c>
      <c r="I332" t="n">
        <v>78.76674215737667</v>
      </c>
      <c r="J332" t="n">
        <v>84.02762840526832</v>
      </c>
      <c r="K332" t="n">
        <v>26.12647789523228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3.923665329015824</v>
      </c>
      <c r="E333" t="n">
        <v>78.1912353502874</v>
      </c>
      <c r="F333" t="n">
        <v>116.4915661793558</v>
      </c>
      <c r="G333" t="n">
        <v>112.0530276748421</v>
      </c>
      <c r="H333" t="n">
        <v>111.0477427382827</v>
      </c>
      <c r="I333" t="n">
        <v>76.34210331571127</v>
      </c>
      <c r="J333" t="n">
        <v>79.89279362900297</v>
      </c>
      <c r="K333" t="n">
        <v>25.3864212089804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8.153154026223186</v>
      </c>
      <c r="E334" t="n">
        <v>81.26193314801344</v>
      </c>
      <c r="F334" t="n">
        <v>114.1737360982221</v>
      </c>
      <c r="G334" t="n">
        <v>111.7083331816141</v>
      </c>
      <c r="H334" t="n">
        <v>114.6563147643282</v>
      </c>
      <c r="I334" t="n">
        <v>75.94848555781243</v>
      </c>
      <c r="J334" t="n">
        <v>81.26678285064131</v>
      </c>
      <c r="K334" t="n">
        <v>25.90723626474827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11.27957889162778</v>
      </c>
      <c r="E335" t="n">
        <v>83.24518222946963</v>
      </c>
      <c r="F335" t="n">
        <v>123.275909088441</v>
      </c>
      <c r="G335" t="n">
        <v>114.7471106795147</v>
      </c>
      <c r="H335" t="n">
        <v>117.2077834050522</v>
      </c>
      <c r="I335" t="n">
        <v>75.82031092344918</v>
      </c>
      <c r="J335" t="n">
        <v>85.26743764302749</v>
      </c>
      <c r="K335" t="n">
        <v>25.08438275553062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9.374922042257339</v>
      </c>
      <c r="E336" t="n">
        <v>82.05363725312837</v>
      </c>
      <c r="F336" t="n">
        <v>128.691094376047</v>
      </c>
      <c r="G336" t="n">
        <v>115.5791321083605</v>
      </c>
      <c r="H336" t="n">
        <v>115.2486018419906</v>
      </c>
      <c r="I336" t="n">
        <v>74.39763731929172</v>
      </c>
      <c r="J336" t="n">
        <v>84.65329925395442</v>
      </c>
      <c r="K336" t="n">
        <v>28.05654861479743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16.95103043949202</v>
      </c>
      <c r="E337" t="n">
        <v>89.44468129032568</v>
      </c>
      <c r="F337" t="n">
        <v>127.746229916377</v>
      </c>
      <c r="G337" t="n">
        <v>117.9087049138463</v>
      </c>
      <c r="H337" t="n">
        <v>119.9922925363894</v>
      </c>
      <c r="I337" t="n">
        <v>79.48196093784921</v>
      </c>
      <c r="J337" t="n">
        <v>86.43793026575534</v>
      </c>
      <c r="K337" t="n">
        <v>30.07103228271215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26.06954682022287</v>
      </c>
      <c r="E338" t="n">
        <v>94.01740327922496</v>
      </c>
      <c r="F338" t="n">
        <v>126.8828244938186</v>
      </c>
      <c r="G338" t="n">
        <v>117.320801041613</v>
      </c>
      <c r="H338" t="n">
        <v>120.2990025074674</v>
      </c>
      <c r="I338" t="n">
        <v>79.24697888976857</v>
      </c>
      <c r="J338" t="n">
        <v>84.65106839465368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31.73233208486206</v>
      </c>
      <c r="E339" t="n">
        <v>91.7491133918338</v>
      </c>
      <c r="F339" t="n">
        <v>120.8963460538709</v>
      </c>
      <c r="G339" t="n">
        <v>110.4511986622438</v>
      </c>
      <c r="H339" t="n">
        <v>115.3491303658122</v>
      </c>
      <c r="I339" t="n">
        <v>73.19315389102783</v>
      </c>
      <c r="J339" t="n">
        <v>86.18711437950309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87.68862262124399</v>
      </c>
      <c r="F340" t="n">
        <v>117.2722642296496</v>
      </c>
      <c r="G340" t="n">
        <v>106.8384642706471</v>
      </c>
      <c r="H340" t="n">
        <v>114.6269498671832</v>
      </c>
      <c r="I340" t="n">
        <v>71.87076343805474</v>
      </c>
      <c r="J340" t="n">
        <v>84.55199631054313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85.99420872207642</v>
      </c>
      <c r="F341" t="n">
        <v>118.5467922059997</v>
      </c>
      <c r="G341" t="n">
        <v>108.0453526587168</v>
      </c>
      <c r="H341" t="n">
        <v>115.2577730030273</v>
      </c>
      <c r="I341" t="n">
        <v>71.25716343124606</v>
      </c>
      <c r="J341" t="n">
        <v>89.94865033857786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38.87054700903896</v>
      </c>
      <c r="E342" t="n">
        <v>83.90831716210172</v>
      </c>
      <c r="F342" t="n">
        <v>116.344039552095</v>
      </c>
      <c r="G342" t="n">
        <v>104.0191861907337</v>
      </c>
      <c r="H342" t="n">
        <v>114.5706250349858</v>
      </c>
      <c r="I342" t="n">
        <v>69.49021027967927</v>
      </c>
      <c r="J342" t="n">
        <v>84.90192834557209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83.84744588435728</v>
      </c>
      <c r="F343" t="n">
        <v>121.5128730072794</v>
      </c>
      <c r="G343" t="n">
        <v>102.0037970150752</v>
      </c>
      <c r="H343" t="n">
        <v>113.1690038687042</v>
      </c>
      <c r="I343" t="n">
        <v>67.28663854696076</v>
      </c>
      <c r="J343" t="n">
        <v>86.37303532739593</v>
      </c>
      <c r="K343" t="n">
        <v>26.69688966937076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92.41741893116964</v>
      </c>
      <c r="F344" t="n">
        <v>130.4713954688943</v>
      </c>
      <c r="G344" t="n">
        <v>113.5171931147351</v>
      </c>
      <c r="H344" t="n">
        <v>132.5783475687708</v>
      </c>
      <c r="I344" t="n">
        <v>80.43865936864121</v>
      </c>
      <c r="J344" t="n">
        <v>103.2131310599725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69.11305358724755</v>
      </c>
      <c r="F345" t="n">
        <v>97.3785907853258</v>
      </c>
      <c r="G345" t="n">
        <v>86.81817030460462</v>
      </c>
      <c r="H345" t="n">
        <v>95.73584719145552</v>
      </c>
      <c r="I345" t="n">
        <v>48.95131715414631</v>
      </c>
      <c r="J345" t="n">
        <v>76.83202467237362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69.37534172360149</v>
      </c>
      <c r="F346" t="n">
        <v>106.5228351540213</v>
      </c>
      <c r="G346" t="n">
        <v>93.64174818551467</v>
      </c>
      <c r="H346" t="n">
        <v>102.01677643765</v>
      </c>
      <c r="I346" t="n">
        <v>56.24618522834508</v>
      </c>
      <c r="J346" t="n">
        <v>76.92177581361076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27.50410204272167</v>
      </c>
      <c r="E347" t="n">
        <v>69.79698380023981</v>
      </c>
      <c r="F347" t="n">
        <v>110.8099723565181</v>
      </c>
      <c r="G347" t="n">
        <v>96.61549856479547</v>
      </c>
      <c r="H347" t="n">
        <v>107.2004397548759</v>
      </c>
      <c r="I347" t="n">
        <v>61.46492447091101</v>
      </c>
      <c r="J347" t="n">
        <v>78.38602201877067</v>
      </c>
      <c r="K347" t="n">
        <v>24.19777883050989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75.5992227382618</v>
      </c>
      <c r="F348" t="n">
        <v>109.5815030306618</v>
      </c>
      <c r="G348" t="n">
        <v>97.66526399843714</v>
      </c>
      <c r="H348" t="n">
        <v>111.4471860703042</v>
      </c>
      <c r="I348" t="n">
        <v>71.62721001584231</v>
      </c>
      <c r="J348" t="n">
        <v>85.86332236268501</v>
      </c>
      <c r="K348" t="n">
        <v>26.81145788980896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39.12674217896459</v>
      </c>
      <c r="E349" t="n">
        <v>77.05538608511691</v>
      </c>
      <c r="F349" t="n">
        <v>110.4867695322021</v>
      </c>
      <c r="G349" t="n">
        <v>98.33049080605971</v>
      </c>
      <c r="H349" t="n">
        <v>113.3634041587043</v>
      </c>
      <c r="I349" t="n">
        <v>70.96462341273073</v>
      </c>
      <c r="J349" t="n">
        <v>89.25438757204809</v>
      </c>
      <c r="K349" t="n">
        <v>26.96928430540391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76.88547072547986</v>
      </c>
      <c r="F350" t="n">
        <v>112.5455175973829</v>
      </c>
      <c r="G350" t="n">
        <v>101.9666459872447</v>
      </c>
      <c r="H350" t="n">
        <v>118.4704679762079</v>
      </c>
      <c r="I350" t="n">
        <v>85.06639176909157</v>
      </c>
      <c r="J350" t="n">
        <v>90.71786080917133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37.11629276043873</v>
      </c>
      <c r="E351" t="n">
        <v>78.16237653285624</v>
      </c>
      <c r="F351" t="n">
        <v>128.3741988941356</v>
      </c>
      <c r="G351" t="n">
        <v>102.2402925333892</v>
      </c>
      <c r="H351" t="n">
        <v>120.093301046973</v>
      </c>
      <c r="I351" t="n">
        <v>87.90194600505659</v>
      </c>
      <c r="J351" t="n">
        <v>96.3115590939597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40.29724761163778</v>
      </c>
      <c r="E352" t="n">
        <v>82.15372631818359</v>
      </c>
      <c r="F352" t="n">
        <v>127.4573024968566</v>
      </c>
      <c r="G352" t="n">
        <v>103.9495867186841</v>
      </c>
      <c r="H352" t="n">
        <v>119.1046309834625</v>
      </c>
      <c r="I352" t="n">
        <v>87.33785766145847</v>
      </c>
      <c r="J352" t="n">
        <v>93.05089990403634</v>
      </c>
      <c r="K352" t="n">
        <v>29.77311399097016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38.97507560937483</v>
      </c>
      <c r="E353" t="n">
        <v>85.97947189953479</v>
      </c>
      <c r="F353" t="n">
        <v>128.2004285045765</v>
      </c>
      <c r="G353" t="n">
        <v>106.9190042223574</v>
      </c>
      <c r="H353" t="n">
        <v>118.780286996946</v>
      </c>
      <c r="I353" t="n">
        <v>85.71845778647057</v>
      </c>
      <c r="J353" t="n">
        <v>92.26141798403604</v>
      </c>
      <c r="K353" t="n">
        <v>29.69768595403399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38.68826500509339</v>
      </c>
      <c r="E354" t="n">
        <v>87.58250667688942</v>
      </c>
      <c r="F354" t="n">
        <v>131.0960911540871</v>
      </c>
      <c r="G354" t="n">
        <v>105.6381475857616</v>
      </c>
      <c r="H354" t="n">
        <v>117.8660318425997</v>
      </c>
      <c r="I354" t="n">
        <v>88.10655966784763</v>
      </c>
      <c r="J354" t="n">
        <v>98.67393950991294</v>
      </c>
      <c r="K354" t="n">
        <v>29.89260339732041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36.46097244838038</v>
      </c>
      <c r="E355" t="n">
        <v>77.14896638388858</v>
      </c>
      <c r="F355" t="n">
        <v>123.0118220031657</v>
      </c>
      <c r="G355" t="n">
        <v>98.96739816862994</v>
      </c>
      <c r="H355" t="n">
        <v>111.3027965719185</v>
      </c>
      <c r="I355" t="n">
        <v>84.96710648276884</v>
      </c>
      <c r="J355" t="n">
        <v>92.78412990310242</v>
      </c>
      <c r="K355" t="n">
        <v>26.9674838608662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38.07598436326094</v>
      </c>
      <c r="E356" t="n">
        <v>83.64747195972089</v>
      </c>
      <c r="F356" t="n">
        <v>128.0077736056286</v>
      </c>
      <c r="G356" t="n">
        <v>103.4074102588937</v>
      </c>
      <c r="H356" t="n">
        <v>103.0934665920896</v>
      </c>
      <c r="I356" t="n">
        <v>82.50240975811293</v>
      </c>
      <c r="J356" t="n">
        <v>89.22615724861318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81.23521818170454</v>
      </c>
      <c r="F357" t="n">
        <v>127.0636416674863</v>
      </c>
      <c r="G357" t="n">
        <v>100.0231562645496</v>
      </c>
      <c r="H357" t="n">
        <v>103.4760962909983</v>
      </c>
      <c r="I357" t="n">
        <v>83.19665358420897</v>
      </c>
      <c r="J357" t="n">
        <v>87.52048672865216</v>
      </c>
      <c r="K357" t="n">
        <v>27.40632638274483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73.94676186705414</v>
      </c>
      <c r="F358" t="n">
        <v>122.6696095613661</v>
      </c>
      <c r="G358" t="n">
        <v>96.27003106238774</v>
      </c>
      <c r="H358" t="n">
        <v>101.9407323397266</v>
      </c>
      <c r="I358" t="n">
        <v>82.42039126039569</v>
      </c>
      <c r="J358" t="n">
        <v>94.12371110499313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34.21974058095143</v>
      </c>
      <c r="E359" t="n">
        <v>67.96524444314267</v>
      </c>
      <c r="F359" t="n">
        <v>120.6260206157046</v>
      </c>
      <c r="G359" t="n">
        <v>93.88669454259133</v>
      </c>
      <c r="H359" t="n">
        <v>101.2623048691042</v>
      </c>
      <c r="I359" t="n">
        <v>79.76472584980787</v>
      </c>
      <c r="J359" t="n">
        <v>90.41507399951674</v>
      </c>
      <c r="K359" t="n">
        <v>25.43595041410387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36.65942287944559</v>
      </c>
      <c r="E360" t="n">
        <v>69.17838315812837</v>
      </c>
      <c r="F360" t="n">
        <v>120.3909283665309</v>
      </c>
      <c r="G360" t="n">
        <v>91.16854754766399</v>
      </c>
      <c r="H360" t="n">
        <v>101.5927237761985</v>
      </c>
      <c r="I360" t="n">
        <v>77.75720121622423</v>
      </c>
      <c r="J360" t="n">
        <v>86.73196393471927</v>
      </c>
      <c r="K360" t="n">
        <v>29.01426471815915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70.39482416790889</v>
      </c>
      <c r="F361" t="n">
        <v>119.9278279880815</v>
      </c>
      <c r="G361" t="n">
        <v>90.87781743981702</v>
      </c>
      <c r="H361" t="n">
        <v>108.8325522660507</v>
      </c>
      <c r="I361" t="n">
        <v>77.81652194609825</v>
      </c>
      <c r="J361" t="n">
        <v>89.54251814312262</v>
      </c>
      <c r="K361" t="n">
        <v>30.38663758676532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70.83861912238849</v>
      </c>
      <c r="F362" t="n">
        <v>122.8489738276864</v>
      </c>
      <c r="G362" t="n">
        <v>94.84292050975147</v>
      </c>
      <c r="H362" t="n">
        <v>107.827242132819</v>
      </c>
      <c r="I362" t="n">
        <v>83.02489103148534</v>
      </c>
      <c r="J362" t="n">
        <v>89.19952886046573</v>
      </c>
      <c r="K362" t="n">
        <v>32.06975968033814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35.14216889240196</v>
      </c>
      <c r="E363" t="n">
        <v>72.11219432438017</v>
      </c>
      <c r="F363" t="n">
        <v>125.00437391417</v>
      </c>
      <c r="G363" t="n">
        <v>97.76751220634894</v>
      </c>
      <c r="H363" t="n">
        <v>105.6714165609071</v>
      </c>
      <c r="I363" t="n">
        <v>81.26685758134649</v>
      </c>
      <c r="J363" t="n">
        <v>91.02432895371722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73.0897521933763</v>
      </c>
      <c r="F364" t="n">
        <v>126.9422728610994</v>
      </c>
      <c r="G364" t="n">
        <v>98.52243950077492</v>
      </c>
      <c r="H364" t="n">
        <v>104.2199091980829</v>
      </c>
      <c r="I364" t="n">
        <v>83.16702028664361</v>
      </c>
      <c r="J364" t="n">
        <v>87.36512127229823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74.17711986461077</v>
      </c>
      <c r="F365" t="n">
        <v>128.5066562519458</v>
      </c>
      <c r="G365" t="n">
        <v>99.49667123987926</v>
      </c>
      <c r="H365" t="n">
        <v>105.4604429340923</v>
      </c>
      <c r="I365" t="n">
        <v>79.69602679749703</v>
      </c>
      <c r="J365" t="n">
        <v>82.88134014347419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71.8553635193697</v>
      </c>
      <c r="F366" t="n">
        <v>132.1987710654522</v>
      </c>
      <c r="G366" t="n">
        <v>100.5099981684314</v>
      </c>
      <c r="H366" t="n">
        <v>108.9694197337134</v>
      </c>
      <c r="I366" t="n">
        <v>82.6584677827239</v>
      </c>
      <c r="J366" t="n">
        <v>86.15197456360129</v>
      </c>
      <c r="K366" t="n">
        <v>33.276722770775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40.56900005935555</v>
      </c>
      <c r="E367" t="n">
        <v>80.60013707814764</v>
      </c>
      <c r="F367" t="n">
        <v>134.2072395926729</v>
      </c>
      <c r="G367" t="n">
        <v>107.9199444751958</v>
      </c>
      <c r="H367" t="n">
        <v>110.2999112027194</v>
      </c>
      <c r="I367" t="n">
        <v>92.49225827685837</v>
      </c>
      <c r="J367" t="n">
        <v>91.19853754754099</v>
      </c>
      <c r="K367" t="n">
        <v>37.36825294068004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37.30191886678782</v>
      </c>
      <c r="E368" t="n">
        <v>77.02915783644413</v>
      </c>
      <c r="F368" t="n">
        <v>136.7417858063493</v>
      </c>
      <c r="G368" t="n">
        <v>105.8747503644588</v>
      </c>
      <c r="H368" t="n">
        <v>111.0332762394181</v>
      </c>
      <c r="I368" t="n">
        <v>99.80588460711289</v>
      </c>
      <c r="J368" t="n">
        <v>92.42960492153796</v>
      </c>
      <c r="K368" t="n">
        <v>39.49474770218026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76.43345918597592</v>
      </c>
      <c r="F369" t="n">
        <v>136.0870448899984</v>
      </c>
      <c r="G369" t="n">
        <v>108.2767367285107</v>
      </c>
      <c r="H369" t="n">
        <v>109.5065618341042</v>
      </c>
      <c r="I369" t="n">
        <v>97.47479327293618</v>
      </c>
      <c r="J369" t="n">
        <v>92.60795568359906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36.16943888299542</v>
      </c>
      <c r="E370" t="n">
        <v>74.08201672019192</v>
      </c>
      <c r="F370" t="n">
        <v>132.4607069252489</v>
      </c>
      <c r="G370" t="n">
        <v>105.5649207869112</v>
      </c>
      <c r="H370" t="n">
        <v>108.5055214502534</v>
      </c>
      <c r="I370" t="n">
        <v>97.06559469877322</v>
      </c>
      <c r="J370" t="n">
        <v>94.90582044750464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36.75245500232253</v>
      </c>
      <c r="E371" t="n">
        <v>78.04555899364691</v>
      </c>
      <c r="F371" t="n">
        <v>133.0206946689816</v>
      </c>
      <c r="G371" t="n">
        <v>107.1172381531134</v>
      </c>
      <c r="H371" t="n">
        <v>106.1002634453466</v>
      </c>
      <c r="I371" t="n">
        <v>99.22895391582389</v>
      </c>
      <c r="J371" t="n">
        <v>89.29171417908668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71.8599970610822</v>
      </c>
      <c r="F372" t="n">
        <v>130.5778248874653</v>
      </c>
      <c r="G372" t="n">
        <v>98.05386238196438</v>
      </c>
      <c r="H372" t="n">
        <v>103.8642208962789</v>
      </c>
      <c r="I372" t="n">
        <v>97.56088940324079</v>
      </c>
      <c r="J372" t="n">
        <v>92.97427719080402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73.04332458890795</v>
      </c>
      <c r="F373" t="n">
        <v>131.1483771145835</v>
      </c>
      <c r="G373" t="n">
        <v>102.4831991376274</v>
      </c>
      <c r="H373" t="n">
        <v>105.4508940307448</v>
      </c>
      <c r="I373" t="n">
        <v>109.6558654849031</v>
      </c>
      <c r="J373" t="n">
        <v>94.09344664483295</v>
      </c>
      <c r="K373" t="n">
        <v>34.16394192512797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138.3862828090303</v>
      </c>
      <c r="G374" t="n">
        <v>101.9108783452357</v>
      </c>
      <c r="H374" t="n">
        <v>103.361905290681</v>
      </c>
      <c r="I374" t="n">
        <v>107.6918469776915</v>
      </c>
      <c r="J374" t="n">
        <v>90.51715981774011</v>
      </c>
      <c r="K374" t="n">
        <v>32.61980997379781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71.31787423644465</v>
      </c>
      <c r="F375" t="n">
        <v>131.8308844475555</v>
      </c>
      <c r="G375" t="n">
        <v>94.26846828452808</v>
      </c>
      <c r="H375" t="n">
        <v>98.48064050989436</v>
      </c>
      <c r="I375" t="n">
        <v>110.1610710407837</v>
      </c>
      <c r="J375" t="n">
        <v>83.02018294069293</v>
      </c>
      <c r="K375" t="n">
        <v>30.75237701487472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64.27990089171001</v>
      </c>
      <c r="F376" t="n">
        <v>124.4899891995448</v>
      </c>
      <c r="G376" t="n">
        <v>88.40304905469418</v>
      </c>
      <c r="H376" t="n">
        <v>95.7258791531965</v>
      </c>
      <c r="I376" t="n">
        <v>104.8798787994552</v>
      </c>
      <c r="J376" t="n">
        <v>83.22308558676035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69.03846684306632</v>
      </c>
      <c r="F377" t="n">
        <v>126.203767660035</v>
      </c>
      <c r="G377" t="n">
        <v>95.01543746624763</v>
      </c>
      <c r="H377" t="n">
        <v>101.5750825650935</v>
      </c>
      <c r="I377" t="n">
        <v>106.5644618353979</v>
      </c>
      <c r="J377" t="n">
        <v>90.82418444770919</v>
      </c>
      <c r="K377" t="n">
        <v>19.31121528144406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65.78703263832276</v>
      </c>
      <c r="F378" t="n">
        <v>124.0299682933765</v>
      </c>
      <c r="G378" t="n">
        <v>90.89552503919106</v>
      </c>
      <c r="H378" t="n">
        <v>105.4934675696076</v>
      </c>
      <c r="I378" t="n">
        <v>100.0089669140365</v>
      </c>
      <c r="J378" t="n">
        <v>85.77182383090916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72.71262952491628</v>
      </c>
      <c r="F379" t="n">
        <v>126.7704667897621</v>
      </c>
      <c r="G379" t="n">
        <v>94.71159681400279</v>
      </c>
      <c r="H379" t="n">
        <v>112.7160767198258</v>
      </c>
      <c r="I379" t="n">
        <v>99.745753529993</v>
      </c>
      <c r="J379" t="n">
        <v>88.46158543509989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81.98816650973517</v>
      </c>
      <c r="F380" t="n">
        <v>131.3028524940832</v>
      </c>
      <c r="G380" t="n">
        <v>107.6145653323385</v>
      </c>
      <c r="H380" t="n">
        <v>115.751508489529</v>
      </c>
      <c r="I380" t="n">
        <v>109.7157008302151</v>
      </c>
      <c r="J380" t="n">
        <v>96.73304413087402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83.46683249884224</v>
      </c>
      <c r="F381" t="n">
        <v>137.5360549587802</v>
      </c>
      <c r="G381" t="n">
        <v>106.4041485239268</v>
      </c>
      <c r="H381" t="n">
        <v>118.5581509269145</v>
      </c>
      <c r="I381" t="n">
        <v>105.3184856397307</v>
      </c>
      <c r="J381" t="n">
        <v>102.0205678027308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87.45798278250368</v>
      </c>
      <c r="F382" t="n">
        <v>139.4886469155337</v>
      </c>
      <c r="G382" t="n">
        <v>109.2687227521701</v>
      </c>
      <c r="H382" t="n">
        <v>118.3411450577267</v>
      </c>
      <c r="I382" t="n">
        <v>109.6538108233328</v>
      </c>
      <c r="J382" t="n">
        <v>100.1426965530632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94.59944164862915</v>
      </c>
      <c r="F383" t="n">
        <v>144.9302672796445</v>
      </c>
      <c r="G383" t="n">
        <v>111.6949093470406</v>
      </c>
      <c r="H383" t="n">
        <v>124.5513940797231</v>
      </c>
      <c r="I383" t="n">
        <v>108.3978667886792</v>
      </c>
      <c r="J383" t="n">
        <v>104.3708671602148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39.71562353431752</v>
      </c>
      <c r="E384" t="n">
        <v>92.78447412317743</v>
      </c>
      <c r="F384" t="n">
        <v>145.8972735483622</v>
      </c>
      <c r="G384" t="n">
        <v>108.8230521747071</v>
      </c>
      <c r="H384" t="n">
        <v>123.3459972139289</v>
      </c>
      <c r="I384" t="n">
        <v>110.0307229842985</v>
      </c>
      <c r="J384" t="n">
        <v>101.6797470746511</v>
      </c>
      <c r="K384" t="n">
        <v>15.19081717316273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153.1936970415487</v>
      </c>
      <c r="G385" t="n">
        <v>105.5470450697412</v>
      </c>
      <c r="H385" t="n">
        <v>126.9333936346503</v>
      </c>
      <c r="I385" t="n">
        <v>114.1975674545012</v>
      </c>
      <c r="J385" t="n">
        <v>108.2952597588566</v>
      </c>
      <c r="K385" t="n">
        <v>16.0870089472386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88.17484348891146</v>
      </c>
      <c r="F386" t="n">
        <v>146.5488978585879</v>
      </c>
      <c r="G386" t="n">
        <v>101.5320586205072</v>
      </c>
      <c r="H386" t="n">
        <v>122.3873715700872</v>
      </c>
      <c r="I386" t="n">
        <v>102.8317874088943</v>
      </c>
      <c r="J386" t="n">
        <v>106.7782404175823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85.77041561546848</v>
      </c>
      <c r="F387" t="n">
        <v>136.2173048918678</v>
      </c>
      <c r="G387" t="n">
        <v>92.94489846101177</v>
      </c>
      <c r="H387" t="n">
        <v>118.0755064841947</v>
      </c>
      <c r="I387" t="n">
        <v>90.13322241889381</v>
      </c>
      <c r="J387" t="n">
        <v>95.18198010650639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83.44816630772962</v>
      </c>
      <c r="F388" t="n">
        <v>133.874049476811</v>
      </c>
      <c r="G388" t="n">
        <v>90.51761191609629</v>
      </c>
      <c r="H388" t="n">
        <v>113.8145314371891</v>
      </c>
      <c r="I388" t="n">
        <v>85.42122866345601</v>
      </c>
      <c r="J388" t="n">
        <v>91.15654210736599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87.9644651918922</v>
      </c>
      <c r="F389" t="n">
        <v>148.2135083609475</v>
      </c>
      <c r="G389" t="n">
        <v>95.27744718605256</v>
      </c>
      <c r="H389" t="n">
        <v>115.1586201781363</v>
      </c>
      <c r="I389" t="n">
        <v>99.41123693940916</v>
      </c>
      <c r="J389" t="n">
        <v>97.61371285898576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88.9170537006069</v>
      </c>
      <c r="F390" t="n">
        <v>146.0016490116183</v>
      </c>
      <c r="G390" t="n">
        <v>94.97860216879235</v>
      </c>
      <c r="H390" t="n">
        <v>110.3486419065982</v>
      </c>
      <c r="I390" t="n">
        <v>97.76309342873644</v>
      </c>
      <c r="J390" t="n">
        <v>92.56740355594873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95.12860768724667</v>
      </c>
      <c r="F391" t="n">
        <v>151.1237459848427</v>
      </c>
      <c r="G391" t="n">
        <v>94.38457008300558</v>
      </c>
      <c r="H391" t="n">
        <v>103.7489959639443</v>
      </c>
      <c r="I391" t="n">
        <v>102.8504665091144</v>
      </c>
      <c r="J391" t="n">
        <v>88.80186356828806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93.03519682250507</v>
      </c>
      <c r="F392" t="n">
        <v>146.0217539483586</v>
      </c>
      <c r="G392" t="n">
        <v>97.57646854928599</v>
      </c>
      <c r="H392" t="n">
        <v>91.28088354260871</v>
      </c>
      <c r="I392" t="n">
        <v>102.0145215906394</v>
      </c>
      <c r="J392" t="n">
        <v>80.66270358595887</v>
      </c>
      <c r="K392" t="n">
        <v>14.99730765280238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86.26102030375485</v>
      </c>
      <c r="F393" t="n">
        <v>133.6744940934968</v>
      </c>
      <c r="G393" t="n">
        <v>91.18001520083747</v>
      </c>
      <c r="H393" t="n">
        <v>83.3518888974979</v>
      </c>
      <c r="I393" t="n">
        <v>99.21208520705713</v>
      </c>
      <c r="J393" t="n">
        <v>88.53676620787614</v>
      </c>
      <c r="K393" t="n">
        <v>16.8864529435049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92.48369917401034</v>
      </c>
      <c r="F394" t="n">
        <v>131.6279075089723</v>
      </c>
      <c r="G394" t="n">
        <v>91.04222159002279</v>
      </c>
      <c r="H394" t="n">
        <v>88.4861054695274</v>
      </c>
      <c r="I394" t="n">
        <v>95.44539622023709</v>
      </c>
      <c r="J394" t="n">
        <v>89.0464262218232</v>
      </c>
      <c r="K394" t="n">
        <v>18.00541919475991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97.48389365236953</v>
      </c>
      <c r="F395" t="n">
        <v>142.1135561908002</v>
      </c>
      <c r="G395" t="n">
        <v>95.77423324346354</v>
      </c>
      <c r="H395" t="n">
        <v>88.43449265318282</v>
      </c>
      <c r="I395" t="n">
        <v>100.7005921474434</v>
      </c>
      <c r="J395" t="n">
        <v>93.41653754049865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108.5013758323034</v>
      </c>
      <c r="F396" t="n">
        <v>142.7928620250791</v>
      </c>
      <c r="G396" t="n">
        <v>101.7717247068699</v>
      </c>
      <c r="H396" t="n">
        <v>92.70760645490681</v>
      </c>
      <c r="I396" t="n">
        <v>102.6991978767719</v>
      </c>
      <c r="J396" t="n">
        <v>95.44855124480263</v>
      </c>
      <c r="K396" t="n">
        <v>19.44188675199847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111.7506613924063</v>
      </c>
      <c r="F397" t="n">
        <v>144.8400560998183</v>
      </c>
      <c r="G397" t="n">
        <v>103.1120450825321</v>
      </c>
      <c r="H397" t="n">
        <v>94.21350478436128</v>
      </c>
      <c r="I397" t="n">
        <v>100.0171504399696</v>
      </c>
      <c r="J397" t="n">
        <v>95.09018859523111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114.506932383742</v>
      </c>
      <c r="F398" t="n">
        <v>151.29985301021</v>
      </c>
      <c r="G398" t="n">
        <v>106.1799787589869</v>
      </c>
      <c r="H398" t="n">
        <v>95.86374329225436</v>
      </c>
      <c r="I398" t="n">
        <v>98.10474543731679</v>
      </c>
      <c r="J398" t="n">
        <v>94.24207079738989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112.3515379241192</v>
      </c>
      <c r="F399" t="n">
        <v>144.9310450035149</v>
      </c>
      <c r="G399" t="n">
        <v>102.6599739836751</v>
      </c>
      <c r="H399" t="n">
        <v>92.16582531186009</v>
      </c>
      <c r="I399" t="n">
        <v>92.1446937499893</v>
      </c>
      <c r="J399" t="n">
        <v>93.63517337183771</v>
      </c>
      <c r="K399" t="n">
        <v>19.47722898664572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112.2704237623446</v>
      </c>
      <c r="F400" t="n">
        <v>149.403117349012</v>
      </c>
      <c r="G400" t="n">
        <v>101.9979203809845</v>
      </c>
      <c r="H400" t="n">
        <v>92.64395088171189</v>
      </c>
      <c r="I400" t="n">
        <v>88.51858100978622</v>
      </c>
      <c r="J400" t="n">
        <v>93.77059183338</v>
      </c>
      <c r="K400" t="n">
        <v>19.09421783494172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112.2887109840372</v>
      </c>
      <c r="F401" t="n">
        <v>149.0559835128158</v>
      </c>
      <c r="G401" t="n">
        <v>103.1405245113253</v>
      </c>
      <c r="H401" t="n">
        <v>100.1334145323026</v>
      </c>
      <c r="I401" t="n">
        <v>95.395338562425</v>
      </c>
      <c r="J401" t="n">
        <v>92.92839324167068</v>
      </c>
      <c r="K401" t="n">
        <v>19.59210211474844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111.611005447728</v>
      </c>
      <c r="F402" t="n">
        <v>147.0065239437349</v>
      </c>
      <c r="G402" t="n">
        <v>104.8665170960949</v>
      </c>
      <c r="H402" t="n">
        <v>97.62479075570798</v>
      </c>
      <c r="I402" t="n">
        <v>95.11043618879684</v>
      </c>
      <c r="J402" t="n">
        <v>91.11786889751031</v>
      </c>
      <c r="K402" t="n">
        <v>17.24595592709772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110.269206238592</v>
      </c>
      <c r="F403" t="n">
        <v>145.5514669953602</v>
      </c>
      <c r="G403" t="n">
        <v>103.9162751820232</v>
      </c>
      <c r="H403" t="n">
        <v>93.29699185696154</v>
      </c>
      <c r="I403" t="n">
        <v>93.34688093541375</v>
      </c>
      <c r="J403" t="n">
        <v>87.87710379200794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115.8550330433658</v>
      </c>
      <c r="F404" t="n">
        <v>146.9058636951114</v>
      </c>
      <c r="G404" t="n">
        <v>109.905098946754</v>
      </c>
      <c r="H404" t="n">
        <v>95.22490119347653</v>
      </c>
      <c r="I404" t="n">
        <v>95.83047982726231</v>
      </c>
      <c r="J404" t="n">
        <v>90.57311910534476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119.0672788666022</v>
      </c>
      <c r="F405" t="n">
        <v>146.6071899548184</v>
      </c>
      <c r="G405" t="n">
        <v>112.0129002786749</v>
      </c>
      <c r="H405" t="n">
        <v>98.77827064223209</v>
      </c>
      <c r="I405" t="n">
        <v>98.69970935765333</v>
      </c>
      <c r="J405" t="n">
        <v>95.07870973460246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120.0874142085598</v>
      </c>
      <c r="F406" t="n">
        <v>141.8631424381689</v>
      </c>
      <c r="G406" t="n">
        <v>112.7249301580479</v>
      </c>
      <c r="H406" t="n">
        <v>92.55047320110228</v>
      </c>
      <c r="I406" t="n">
        <v>95.13141067646242</v>
      </c>
      <c r="J406" t="n">
        <v>89.14315564820919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121.4543086158889</v>
      </c>
      <c r="F407" t="n">
        <v>140.6030638358884</v>
      </c>
      <c r="G407" t="n">
        <v>109.9727729233631</v>
      </c>
      <c r="H407" t="n">
        <v>88.36323421627932</v>
      </c>
      <c r="I407" t="n">
        <v>92.62923208696712</v>
      </c>
      <c r="J407" t="n">
        <v>88.17909086255131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123.9628756855944</v>
      </c>
      <c r="F408" t="n">
        <v>133.0658406395672</v>
      </c>
      <c r="G408" t="n">
        <v>112.3170346750093</v>
      </c>
      <c r="H408" t="n">
        <v>87.7607003808543</v>
      </c>
      <c r="I408" t="n">
        <v>88.66211562613944</v>
      </c>
      <c r="J408" t="n">
        <v>85.8451136651488</v>
      </c>
      <c r="K408" t="n">
        <v>20.50513561497333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121.9733326151079</v>
      </c>
      <c r="F409" t="n">
        <v>131.6438430130625</v>
      </c>
      <c r="G409" t="n">
        <v>115.2464760124919</v>
      </c>
      <c r="H409" t="n">
        <v>87.62259465613747</v>
      </c>
      <c r="I409" t="n">
        <v>89.45267413308271</v>
      </c>
      <c r="J409" t="n">
        <v>87.40163098999926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117.3304153967197</v>
      </c>
      <c r="F410" t="n">
        <v>129.2554887304522</v>
      </c>
      <c r="G410" t="n">
        <v>110.6954331044738</v>
      </c>
      <c r="H410" t="n">
        <v>86.177846374608</v>
      </c>
      <c r="I410" t="n">
        <v>86.15029373657053</v>
      </c>
      <c r="J410" t="n">
        <v>89.89656680141435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111.5949492458614</v>
      </c>
      <c r="F411" t="n">
        <v>125.5976825720508</v>
      </c>
      <c r="G411" t="n">
        <v>108.9172680833512</v>
      </c>
      <c r="H411" t="n">
        <v>83.17107885170331</v>
      </c>
      <c r="I411" t="n">
        <v>79.66816025934212</v>
      </c>
      <c r="J411" t="n">
        <v>84.22854367720707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109.5846733287047</v>
      </c>
      <c r="F412" t="n">
        <v>128.1971446309083</v>
      </c>
      <c r="G412" t="n">
        <v>109.1674668117049</v>
      </c>
      <c r="H412" t="n">
        <v>84.18040378096474</v>
      </c>
      <c r="I412" t="n">
        <v>77.17886867386592</v>
      </c>
      <c r="J412" t="n">
        <v>85.3916580358854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108.9720174271265</v>
      </c>
      <c r="F413" t="n">
        <v>126.0544799000097</v>
      </c>
      <c r="G413" t="n">
        <v>104.8077578175504</v>
      </c>
      <c r="H413" t="n">
        <v>81.66500520889464</v>
      </c>
      <c r="I413" t="n">
        <v>70.95659334640942</v>
      </c>
      <c r="J413" t="n">
        <v>87.89450916124618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118.5380870710444</v>
      </c>
      <c r="F414" t="n">
        <v>130.2112082404702</v>
      </c>
      <c r="G414" t="n">
        <v>112.9263429984107</v>
      </c>
      <c r="H414" t="n">
        <v>88.83728877367547</v>
      </c>
      <c r="I414" t="n">
        <v>77.81851482436095</v>
      </c>
      <c r="J414" t="n">
        <v>92.70269657674636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114.9645801269541</v>
      </c>
      <c r="F415" t="n">
        <v>121.1191000677125</v>
      </c>
      <c r="G415" t="n">
        <v>112.9598193989687</v>
      </c>
      <c r="H415" t="n">
        <v>78.78783068851163</v>
      </c>
      <c r="I415" t="n">
        <v>68.87637336279371</v>
      </c>
      <c r="J415" t="n">
        <v>86.33256471085615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113.6181220945337</v>
      </c>
      <c r="F416" t="n">
        <v>112.6863061572004</v>
      </c>
      <c r="G416" t="n">
        <v>108.9290549060313</v>
      </c>
      <c r="H416" t="n">
        <v>79.14791673705651</v>
      </c>
      <c r="I416" t="n">
        <v>68.3730976106456</v>
      </c>
      <c r="J416" t="n">
        <v>84.54350503305361</v>
      </c>
      <c r="K416" t="n">
        <v>22.48257328138885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108.8743721626767</v>
      </c>
      <c r="F417" t="n">
        <v>104.4101225691548</v>
      </c>
      <c r="G417" t="n">
        <v>104.3854883059843</v>
      </c>
      <c r="H417" t="n">
        <v>82.34193593521874</v>
      </c>
      <c r="I417" t="n">
        <v>69.47180003646334</v>
      </c>
      <c r="J417" t="n">
        <v>84.60200787669486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105.721831736235</v>
      </c>
      <c r="F418" t="n">
        <v>103.465713458468</v>
      </c>
      <c r="G418" t="n">
        <v>101.9162286225054</v>
      </c>
      <c r="H418" t="n">
        <v>83.51223836148776</v>
      </c>
      <c r="I418" t="n">
        <v>67.07296455749182</v>
      </c>
      <c r="J418" t="n">
        <v>83.03342025217206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97.77893229605897</v>
      </c>
      <c r="F419" t="n">
        <v>86.38273100388973</v>
      </c>
      <c r="G419" t="n">
        <v>97.07368157791991</v>
      </c>
      <c r="H419" t="n">
        <v>86.08927008083596</v>
      </c>
      <c r="I419" t="n">
        <v>65.2838766408494</v>
      </c>
      <c r="J419" t="n">
        <v>81.57825081478434</v>
      </c>
      <c r="K419" t="n">
        <v>21.27163109269175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97.79381852178237</v>
      </c>
      <c r="F420" t="n">
        <v>85.95500143627216</v>
      </c>
      <c r="G420" t="n">
        <v>94.59312903025349</v>
      </c>
      <c r="H420" t="n">
        <v>81.32572046719409</v>
      </c>
      <c r="I420" t="n">
        <v>63.43539429223548</v>
      </c>
      <c r="J420" t="n">
        <v>83.62534320259583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26.81299129968908</v>
      </c>
      <c r="E421" t="n">
        <v>100.9153601223317</v>
      </c>
      <c r="F421" t="n">
        <v>91.75124277300482</v>
      </c>
      <c r="G421" t="n">
        <v>95.22277944116956</v>
      </c>
      <c r="H421" t="n">
        <v>81.05976747105261</v>
      </c>
      <c r="I421" t="n">
        <v>69.65393716680228</v>
      </c>
      <c r="J421" t="n">
        <v>79.72211753464968</v>
      </c>
      <c r="K421" t="n">
        <v>21.10590645985941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110.4188634827353</v>
      </c>
      <c r="F422" t="n">
        <v>99.01882873489183</v>
      </c>
      <c r="G422" t="n">
        <v>103.1974435686067</v>
      </c>
      <c r="H422" t="n">
        <v>87.11159444185239</v>
      </c>
      <c r="I422" t="n">
        <v>74.32716605527115</v>
      </c>
      <c r="J422" t="n">
        <v>91.23098847559395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25.88355945144263</v>
      </c>
      <c r="E423" t="n">
        <v>106.5535285246096</v>
      </c>
      <c r="F423" t="n">
        <v>93.06702739040394</v>
      </c>
      <c r="G423" t="n">
        <v>99.73213776362351</v>
      </c>
      <c r="H423" t="n">
        <v>88.96052994909311</v>
      </c>
      <c r="I423" t="n">
        <v>71.05383420692759</v>
      </c>
      <c r="J423" t="n">
        <v>96.7609967665599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23.43190660515699</v>
      </c>
      <c r="E424" t="n">
        <v>107.933270936738</v>
      </c>
      <c r="F424" t="n">
        <v>95.00905996506891</v>
      </c>
      <c r="G424" t="n">
        <v>98.24286892432239</v>
      </c>
      <c r="H424" t="n">
        <v>87.67749015127831</v>
      </c>
      <c r="I424" t="n">
        <v>65.45078827569621</v>
      </c>
      <c r="J424" t="n">
        <v>95.70529265543767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125.3932234726435</v>
      </c>
      <c r="F425" t="n">
        <v>97.44069365623295</v>
      </c>
      <c r="G425" t="n">
        <v>114.3649320346675</v>
      </c>
      <c r="H425" t="n">
        <v>90.06857367523683</v>
      </c>
      <c r="I425" t="n">
        <v>67.68728418234112</v>
      </c>
      <c r="J425" t="n">
        <v>90.7337007246599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121.9164508725243</v>
      </c>
      <c r="F426" t="n">
        <v>93.81126707198094</v>
      </c>
      <c r="G426" t="n">
        <v>113.0257024197786</v>
      </c>
      <c r="H426" t="n">
        <v>88.81244186289841</v>
      </c>
      <c r="I426" t="n">
        <v>67.82305211477637</v>
      </c>
      <c r="J426" t="n">
        <v>84.28340204405058</v>
      </c>
      <c r="K426" t="n">
        <v>21.61846141052666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125.7839075263051</v>
      </c>
      <c r="F427" t="n">
        <v>91.11194583114666</v>
      </c>
      <c r="G427" t="n">
        <v>113.4657403381449</v>
      </c>
      <c r="H427" t="n">
        <v>87.06522640223989</v>
      </c>
      <c r="I427" t="n">
        <v>63.36843453405054</v>
      </c>
      <c r="J427" t="n">
        <v>79.13934718293977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112.2636683758073</v>
      </c>
      <c r="F428" t="n">
        <v>91.39241013161251</v>
      </c>
      <c r="G428" t="n">
        <v>102.2685131670752</v>
      </c>
      <c r="H428" t="n">
        <v>87.21458917719467</v>
      </c>
      <c r="I428" t="n">
        <v>64.73740974727524</v>
      </c>
      <c r="J428" t="n">
        <v>78.40225565800587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19.94060419925836</v>
      </c>
      <c r="E429" t="n">
        <v>108.9720174271265</v>
      </c>
      <c r="F429" t="n">
        <v>87.49153957212825</v>
      </c>
      <c r="G429" t="n">
        <v>100.1837272233283</v>
      </c>
      <c r="H429" t="n">
        <v>85.88535900782837</v>
      </c>
      <c r="I429" t="n">
        <v>67.9820006656888</v>
      </c>
      <c r="J429" t="n">
        <v>77.81577687014425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105.7768811110792</v>
      </c>
      <c r="F430" t="n">
        <v>78.21900288666197</v>
      </c>
      <c r="G430" t="n">
        <v>93.79896116375616</v>
      </c>
      <c r="H430" t="n">
        <v>78.13510041749512</v>
      </c>
      <c r="I430" t="n">
        <v>64.32700698759662</v>
      </c>
      <c r="J430" t="n">
        <v>72.83763318950633</v>
      </c>
      <c r="K430" t="n">
        <v>17.53102271117308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107.7672514836803</v>
      </c>
      <c r="F431" t="n">
        <v>83.27488783701378</v>
      </c>
      <c r="G431" t="n">
        <v>95.47891066090999</v>
      </c>
      <c r="H431" t="n">
        <v>80.08004044461055</v>
      </c>
      <c r="I431" t="n">
        <v>64.60138584598116</v>
      </c>
      <c r="J431" t="n">
        <v>72.36847575970728</v>
      </c>
      <c r="K431" t="n">
        <v>19.7090865288315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109.871316245663</v>
      </c>
      <c r="F432" t="n">
        <v>78.46175957177152</v>
      </c>
      <c r="G432" t="n">
        <v>99.54436456083977</v>
      </c>
      <c r="H432" t="n">
        <v>79.68383822711075</v>
      </c>
      <c r="I432" t="n">
        <v>62.25696717129168</v>
      </c>
      <c r="J432" t="n">
        <v>72.86682311085673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110.8158956473723</v>
      </c>
      <c r="F433" t="n">
        <v>79.71529421969177</v>
      </c>
      <c r="G433" t="n">
        <v>100.4508540377566</v>
      </c>
      <c r="H433" t="n">
        <v>83.23161925541606</v>
      </c>
      <c r="I433" t="n">
        <v>62.22429767757305</v>
      </c>
      <c r="J433" t="n">
        <v>74.05597984168757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110.576153820227</v>
      </c>
      <c r="F434" t="n">
        <v>78.42688634719008</v>
      </c>
      <c r="G434" t="n">
        <v>96.42337938052631</v>
      </c>
      <c r="H434" t="n">
        <v>76.80512943253682</v>
      </c>
      <c r="I434" t="n">
        <v>60.58965184235394</v>
      </c>
      <c r="J434" t="n">
        <v>72.67762188752009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115.7778524531978</v>
      </c>
      <c r="F435" t="n">
        <v>82.40238002661341</v>
      </c>
      <c r="G435" t="n">
        <v>101.3193210720722</v>
      </c>
      <c r="H435" t="n">
        <v>80.84584841085425</v>
      </c>
      <c r="I435" t="n">
        <v>63.44521299941282</v>
      </c>
      <c r="J435" t="n">
        <v>73.19111756690985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120.8438273469297</v>
      </c>
      <c r="F436" t="n">
        <v>83.47584629694866</v>
      </c>
      <c r="G436" t="n">
        <v>106.3760685019283</v>
      </c>
      <c r="H436" t="n">
        <v>86.4163670263286</v>
      </c>
      <c r="I436" t="n">
        <v>63.4862483658071</v>
      </c>
      <c r="J436" t="n">
        <v>73.223379566725</v>
      </c>
      <c r="K436" t="n">
        <v>16.55135367838822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23.90072501673559</v>
      </c>
      <c r="E437" t="n">
        <v>120.11136708275</v>
      </c>
      <c r="F437" t="n">
        <v>83.06821578125214</v>
      </c>
      <c r="G437" t="n">
        <v>105.6718285395976</v>
      </c>
      <c r="H437" t="n">
        <v>86.42003819098427</v>
      </c>
      <c r="I437" t="n">
        <v>64.96236583215018</v>
      </c>
      <c r="J437" t="n">
        <v>73.92935530349251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113.3562502393198</v>
      </c>
      <c r="F438" t="n">
        <v>81.88225663822253</v>
      </c>
      <c r="G438" t="n">
        <v>100.428275516172</v>
      </c>
      <c r="H438" t="n">
        <v>82.23906882178586</v>
      </c>
      <c r="I438" t="n">
        <v>63.43872588492949</v>
      </c>
      <c r="J438" t="n">
        <v>75.62704396749737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117.7472039406425</v>
      </c>
      <c r="F439" t="n">
        <v>82.73618287900146</v>
      </c>
      <c r="G439" t="n">
        <v>107.0394757259564</v>
      </c>
      <c r="H439" t="n">
        <v>86.05137405745951</v>
      </c>
      <c r="I439" t="n">
        <v>64.19916773601089</v>
      </c>
      <c r="J439" t="n">
        <v>76.82225127806279</v>
      </c>
      <c r="K439" t="n">
        <v>18.69146620359978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110.6014659404549</v>
      </c>
      <c r="F440" t="n">
        <v>71.03013161999388</v>
      </c>
      <c r="G440" t="n">
        <v>98.44849714817315</v>
      </c>
      <c r="H440" t="n">
        <v>85.12669694331694</v>
      </c>
      <c r="I440" t="n">
        <v>58.74332902041883</v>
      </c>
      <c r="J440" t="n">
        <v>74.8285607985738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103.7581986857833</v>
      </c>
      <c r="F441" t="n">
        <v>65.78799306561957</v>
      </c>
      <c r="G441" t="n">
        <v>89.59014429145864</v>
      </c>
      <c r="H441" t="n">
        <v>78.97318812538006</v>
      </c>
      <c r="I441" t="n">
        <v>55.626646345651</v>
      </c>
      <c r="J441" t="n">
        <v>69.92169864385657</v>
      </c>
      <c r="K441" t="n">
        <v>14.95783527583134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100.2574511778453</v>
      </c>
      <c r="F442" t="n">
        <v>64.90068292544109</v>
      </c>
      <c r="G442" t="n">
        <v>85.45650473202696</v>
      </c>
      <c r="H442" t="n">
        <v>73.6562824340852</v>
      </c>
      <c r="I442" t="n">
        <v>54.64269155908516</v>
      </c>
      <c r="J442" t="n">
        <v>64.97184272738269</v>
      </c>
      <c r="K442" t="n">
        <v>14.3328646988224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99.83874875797072</v>
      </c>
      <c r="F443" t="n">
        <v>65.59204190003847</v>
      </c>
      <c r="G443" t="n">
        <v>84.73150618155402</v>
      </c>
      <c r="H443" t="n">
        <v>74.86175313522772</v>
      </c>
      <c r="I443" t="n">
        <v>53.26963353855625</v>
      </c>
      <c r="J443" t="n">
        <v>65.27864672724577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90.66707036883848</v>
      </c>
      <c r="F444" t="n">
        <v>57.91165673335521</v>
      </c>
      <c r="G444" t="n">
        <v>76.24588049722219</v>
      </c>
      <c r="H444" t="n">
        <v>68.36910917804508</v>
      </c>
      <c r="I444" t="n">
        <v>49.06310687521218</v>
      </c>
      <c r="J444" t="n">
        <v>62.53703204955561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19.60175352945866</v>
      </c>
      <c r="E445" t="n">
        <v>89.16095039800626</v>
      </c>
      <c r="F445" t="n">
        <v>48.67740709605353</v>
      </c>
      <c r="G445" t="n">
        <v>75.26938446925595</v>
      </c>
      <c r="H445" t="n">
        <v>68.74664293789485</v>
      </c>
      <c r="I445" t="n">
        <v>48.90741707672546</v>
      </c>
      <c r="J445" t="n">
        <v>60.58125208080385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92.23973882172002</v>
      </c>
      <c r="F446" t="n">
        <v>50.20326950332097</v>
      </c>
      <c r="G446" t="n">
        <v>73.89472529248475</v>
      </c>
      <c r="H446" t="n">
        <v>75.00404532343569</v>
      </c>
      <c r="I446" t="n">
        <v>49.27934318055405</v>
      </c>
      <c r="J446" t="n">
        <v>62.22540531591558</v>
      </c>
      <c r="K446" t="n">
        <v>15.70980847951631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90.24577353528858</v>
      </c>
      <c r="F447" t="n">
        <v>52.45106092590562</v>
      </c>
      <c r="G447" t="n">
        <v>73.21682766149537</v>
      </c>
      <c r="H447" t="n">
        <v>75.26479026872389</v>
      </c>
      <c r="I447" t="n">
        <v>47.90645889720262</v>
      </c>
      <c r="J447" t="n">
        <v>61.71078680495867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93.91179435317018</v>
      </c>
      <c r="F448" t="n">
        <v>54.61415642512144</v>
      </c>
      <c r="G448" t="n">
        <v>72.94236169530737</v>
      </c>
      <c r="H448" t="n">
        <v>75.09627917634798</v>
      </c>
      <c r="I448" t="n">
        <v>50.53104216003636</v>
      </c>
      <c r="J448" t="n">
        <v>65.27317967345519</v>
      </c>
      <c r="K448" t="n">
        <v>16.26906803864587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26.16961313122366</v>
      </c>
      <c r="E449" t="n">
        <v>97.36698148917257</v>
      </c>
      <c r="F449" t="n">
        <v>58.52935309186484</v>
      </c>
      <c r="G449" t="n">
        <v>80.51404498601218</v>
      </c>
      <c r="H449" t="n">
        <v>79.78882153199223</v>
      </c>
      <c r="I449" t="n">
        <v>54.8208330075874</v>
      </c>
      <c r="J449" t="n">
        <v>68.49213823761022</v>
      </c>
      <c r="K449" t="n">
        <v>18.69861679670135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29.26479942541869</v>
      </c>
      <c r="E450" t="n">
        <v>92.94923365589358</v>
      </c>
      <c r="F450" t="n">
        <v>52.64749413705401</v>
      </c>
      <c r="G450" t="n">
        <v>73.66037515189348</v>
      </c>
      <c r="H450" t="n">
        <v>78.64171858457631</v>
      </c>
      <c r="I450" t="n">
        <v>51.55605750682524</v>
      </c>
      <c r="J450" t="n">
        <v>65.24590047286777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98.70391570124981</v>
      </c>
      <c r="F451" t="n">
        <v>57.84039816054125</v>
      </c>
      <c r="G451" t="n">
        <v>78.85627385907776</v>
      </c>
      <c r="H451" t="n">
        <v>79.90975513662941</v>
      </c>
      <c r="I451" t="n">
        <v>55.66898899684591</v>
      </c>
      <c r="J451" t="n">
        <v>66.30683849082143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104.5739034185147</v>
      </c>
      <c r="F452" t="n">
        <v>53.78401163565274</v>
      </c>
      <c r="G452" t="n">
        <v>82.21636624445922</v>
      </c>
      <c r="H452" t="n">
        <v>78.68024048713158</v>
      </c>
      <c r="I452" t="n">
        <v>53.36555257219769</v>
      </c>
      <c r="J452" t="n">
        <v>65.6397587924654</v>
      </c>
      <c r="K452" t="n">
        <v>17.38441714906611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96.28056065025265</v>
      </c>
      <c r="F453" t="n">
        <v>53.33221803676538</v>
      </c>
      <c r="G453" t="n">
        <v>78.85812946182402</v>
      </c>
      <c r="H453" t="n">
        <v>77.95594135685829</v>
      </c>
      <c r="I453" t="n">
        <v>47.92813620994618</v>
      </c>
      <c r="J453" t="n">
        <v>62.83441906361988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92.14372891790327</v>
      </c>
      <c r="F454" t="n">
        <v>49.49487052398052</v>
      </c>
      <c r="G454" t="n">
        <v>71.31595124723187</v>
      </c>
      <c r="H454" t="n">
        <v>74.35375481615154</v>
      </c>
      <c r="I454" t="n">
        <v>48.534802854566</v>
      </c>
      <c r="J454" t="n">
        <v>63.49327128358151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89.29708450255653</v>
      </c>
      <c r="F455" t="n">
        <v>52.29678305371996</v>
      </c>
      <c r="G455" t="n">
        <v>65.14221080898966</v>
      </c>
      <c r="H455" t="n">
        <v>74.48553110413891</v>
      </c>
      <c r="I455" t="n">
        <v>44.91025854389923</v>
      </c>
      <c r="J455" t="n">
        <v>71.51643616330159</v>
      </c>
      <c r="K455" t="n">
        <v>11.17082511294873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85.73205223376605</v>
      </c>
      <c r="F456" t="n">
        <v>48.52162066749839</v>
      </c>
      <c r="G456" t="n">
        <v>59.88761053446072</v>
      </c>
      <c r="H456" t="n">
        <v>67.13631890861069</v>
      </c>
      <c r="I456" t="n">
        <v>44.87517466325326</v>
      </c>
      <c r="J456" t="n">
        <v>66.04744342947701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82.88206985507097</v>
      </c>
      <c r="F457" t="n">
        <v>44.48328020054386</v>
      </c>
      <c r="G457" t="n">
        <v>55.27345820009138</v>
      </c>
      <c r="H457" t="n">
        <v>66.63231943110326</v>
      </c>
      <c r="I457" t="n">
        <v>39.98227700119077</v>
      </c>
      <c r="J457" t="n">
        <v>62.58834219156348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24.16386075834265</v>
      </c>
      <c r="E458" t="n">
        <v>75.99526443113245</v>
      </c>
      <c r="F458" t="n">
        <v>43.40398953364337</v>
      </c>
      <c r="G458" t="n">
        <v>49.05088190878779</v>
      </c>
      <c r="H458" t="n">
        <v>61.73008222980469</v>
      </c>
      <c r="I458" t="n">
        <v>36.63910852690011</v>
      </c>
      <c r="J458" t="n">
        <v>58.90800457629312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23.47097922038914</v>
      </c>
      <c r="E459" t="n">
        <v>67.68467949662545</v>
      </c>
      <c r="F459" t="n">
        <v>45.72268471806393</v>
      </c>
      <c r="G459" t="n">
        <v>41.16434951110166</v>
      </c>
      <c r="H459" t="n">
        <v>57.0149535956109</v>
      </c>
      <c r="I459" t="n">
        <v>36.62806162025269</v>
      </c>
      <c r="J459" t="n">
        <v>59.0352953048058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23.80058980208377</v>
      </c>
      <c r="E460" t="n">
        <v>61.75265717695439</v>
      </c>
      <c r="F460" t="n">
        <v>43.8925328637408</v>
      </c>
      <c r="G460" t="n">
        <v>40.90344004362243</v>
      </c>
      <c r="H460" t="n">
        <v>58.64015381556198</v>
      </c>
      <c r="I460" t="n">
        <v>36.97458415052202</v>
      </c>
      <c r="J460" t="n">
        <v>61.33991607155716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12.53441893438796</v>
      </c>
      <c r="E461" t="n">
        <v>59.15257871524611</v>
      </c>
      <c r="F461" t="n">
        <v>39.01742488729556</v>
      </c>
      <c r="G461" t="n">
        <v>39.02448456128</v>
      </c>
      <c r="H461" t="n">
        <v>53.26667963837228</v>
      </c>
      <c r="I461" t="n">
        <v>35.58277036142341</v>
      </c>
      <c r="J461" t="n">
        <v>64.66889961202426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60.88717924601539</v>
      </c>
      <c r="F462" t="n">
        <v>41.83952100217898</v>
      </c>
      <c r="G462" t="n">
        <v>40.90147972089635</v>
      </c>
      <c r="H462" t="n">
        <v>54.15912570318391</v>
      </c>
      <c r="I462" t="n">
        <v>35.26819833851367</v>
      </c>
      <c r="J462" t="n">
        <v>69.16367797005051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10.80419920950328</v>
      </c>
      <c r="E463" t="n">
        <v>65.59444736201652</v>
      </c>
      <c r="F463" t="n">
        <v>32.38178672133414</v>
      </c>
      <c r="G463" t="n">
        <v>43.53769920883887</v>
      </c>
      <c r="H463" t="n">
        <v>53.5376874698916</v>
      </c>
      <c r="I463" t="n">
        <v>42.11516619400286</v>
      </c>
      <c r="J463" t="n">
        <v>71.14339681606454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61.80864613169006</v>
      </c>
      <c r="F464" t="n">
        <v>30.02967244875301</v>
      </c>
      <c r="G464" t="n">
        <v>40.30063914634536</v>
      </c>
      <c r="H464" t="n">
        <v>49.74931218159475</v>
      </c>
      <c r="I464" t="n">
        <v>37.50542394440464</v>
      </c>
      <c r="J464" t="n">
        <v>70.90182426708257</v>
      </c>
      <c r="K464" t="n">
        <v>10.34373456670381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59.11581768598342</v>
      </c>
      <c r="F465" t="n">
        <v>33.64471397712794</v>
      </c>
      <c r="G465" t="n">
        <v>39.1076399614855</v>
      </c>
      <c r="H465" t="n">
        <v>49.85678924875114</v>
      </c>
      <c r="I465" t="n">
        <v>35.96495130045297</v>
      </c>
      <c r="J465" t="n">
        <v>70.2615742620559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61.15598656231047</v>
      </c>
      <c r="F466" t="n">
        <v>33.23189928265633</v>
      </c>
      <c r="G466" t="n">
        <v>39.73592620020205</v>
      </c>
      <c r="H466" t="n">
        <v>47.35277773701447</v>
      </c>
      <c r="I466" t="n">
        <v>38.58489619752437</v>
      </c>
      <c r="J466" t="n">
        <v>65.61274380248474</v>
      </c>
      <c r="K466" t="n">
        <v>8.264582701998147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61.07067664883979</v>
      </c>
      <c r="F467" t="n">
        <v>32.65636328547894</v>
      </c>
      <c r="G467" t="n">
        <v>40.42353460707071</v>
      </c>
      <c r="H467" t="n">
        <v>48.32823709569898</v>
      </c>
      <c r="I467" t="n">
        <v>39.98826833194422</v>
      </c>
      <c r="J467" t="n">
        <v>63.65939509339096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63.87324581710032</v>
      </c>
      <c r="F468" t="n">
        <v>33.6614594271289</v>
      </c>
      <c r="G468" t="n">
        <v>41.91448142301037</v>
      </c>
      <c r="H468" t="n">
        <v>46.71890173055333</v>
      </c>
      <c r="I468" t="n">
        <v>41.11290338595521</v>
      </c>
      <c r="J468" t="n">
        <v>63.16217940423063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58.18065315325352</v>
      </c>
      <c r="F469" t="n">
        <v>34.61398072764608</v>
      </c>
      <c r="G469" t="n">
        <v>43.54799414853905</v>
      </c>
      <c r="H469" t="n">
        <v>48.34191772930622</v>
      </c>
      <c r="I469" t="n">
        <v>43.89338184831941</v>
      </c>
      <c r="J469" t="n">
        <v>62.00337507521058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54.32714076525724</v>
      </c>
      <c r="F470" t="n">
        <v>31.96209353205191</v>
      </c>
      <c r="G470" t="n">
        <v>40.37282163493647</v>
      </c>
      <c r="H470" t="n">
        <v>51.01738419424792</v>
      </c>
      <c r="I470" t="n">
        <v>43.250914471779</v>
      </c>
      <c r="J470" t="n">
        <v>60.27293017925339</v>
      </c>
      <c r="K470" t="n">
        <v>9.654986894345697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56.35382294295528</v>
      </c>
      <c r="F471" t="n">
        <v>33.17335262397847</v>
      </c>
      <c r="G471" t="n">
        <v>40.42480072124182</v>
      </c>
      <c r="H471" t="n">
        <v>48.88146396118584</v>
      </c>
      <c r="I471" t="n">
        <v>44.94910825437483</v>
      </c>
      <c r="J471" t="n">
        <v>62.24631714999889</v>
      </c>
      <c r="K471" t="n">
        <v>10.82645168908207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52.93995690205697</v>
      </c>
      <c r="F472" t="n">
        <v>29.22266544177496</v>
      </c>
      <c r="G472" t="n">
        <v>36.68649728262481</v>
      </c>
      <c r="H472" t="n">
        <v>46.91068521318247</v>
      </c>
      <c r="I472" t="n">
        <v>40.46242712842225</v>
      </c>
      <c r="J472" t="n">
        <v>62.71131100700955</v>
      </c>
      <c r="K472" t="n">
        <v>9.923286483809047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-0.3900159454171215</v>
      </c>
      <c r="E473" t="n">
        <v>53.02250070014254</v>
      </c>
      <c r="F473" t="n">
        <v>28.09701611522364</v>
      </c>
      <c r="G473" t="n">
        <v>36.60086151032827</v>
      </c>
      <c r="H473" t="n">
        <v>46.56610769733351</v>
      </c>
      <c r="I473" t="n">
        <v>41.26153889854003</v>
      </c>
      <c r="J473" t="n">
        <v>62.15453573737899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50.57125054323741</v>
      </c>
      <c r="F474" t="n">
        <v>28.18739365771954</v>
      </c>
      <c r="G474" t="n">
        <v>33.8172809815797</v>
      </c>
      <c r="H474" t="n">
        <v>44.66516408942511</v>
      </c>
      <c r="I474" t="n">
        <v>38.0492205434108</v>
      </c>
      <c r="J474" t="n">
        <v>63.1870439207804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2.315159338189954</v>
      </c>
      <c r="E475" t="n">
        <v>51.72995973907715</v>
      </c>
      <c r="F475" t="n">
        <v>27.40950159109572</v>
      </c>
      <c r="G475" t="n">
        <v>34.090977038354</v>
      </c>
      <c r="H475" t="n">
        <v>39.16060073042107</v>
      </c>
      <c r="I475" t="n">
        <v>38.17153282502312</v>
      </c>
      <c r="J475" t="n">
        <v>62.0434408954589</v>
      </c>
      <c r="K475" t="n">
        <v>7.132610410294027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41.52131007213696</v>
      </c>
      <c r="F476" t="n">
        <v>22.17359298885797</v>
      </c>
      <c r="G476" t="n">
        <v>27.17403749398757</v>
      </c>
      <c r="H476" t="n">
        <v>32.50903265166691</v>
      </c>
      <c r="I476" t="n">
        <v>31.72054193221483</v>
      </c>
      <c r="J476" t="n">
        <v>60.79434194686737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38.10845180290461</v>
      </c>
      <c r="F477" t="n">
        <v>22.23901210117689</v>
      </c>
      <c r="G477" t="n">
        <v>27.67215177367614</v>
      </c>
      <c r="H477" t="n">
        <v>28.12121012327118</v>
      </c>
      <c r="I477" t="n">
        <v>31.82423138559059</v>
      </c>
      <c r="J477" t="n">
        <v>56.17033697032754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36.20434261012831</v>
      </c>
      <c r="F478" t="n">
        <v>23.4643689269431</v>
      </c>
      <c r="G478" t="n">
        <v>25.0167151739378</v>
      </c>
      <c r="H478" t="n">
        <v>28.55569011893691</v>
      </c>
      <c r="I478" t="n">
        <v>30.61859899087962</v>
      </c>
      <c r="J478" t="n">
        <v>55.24176354455921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-38.30148459634268</v>
      </c>
      <c r="E479" t="n">
        <v>33.41950684974526</v>
      </c>
      <c r="F479" t="n">
        <v>21.26217438572713</v>
      </c>
      <c r="G479" t="n">
        <v>20.46659074005337</v>
      </c>
      <c r="H479" t="n">
        <v>25.94348892849647</v>
      </c>
      <c r="I479" t="n">
        <v>30.30408628252814</v>
      </c>
      <c r="J479" t="n">
        <v>49.11091813746604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32.46530628909299</v>
      </c>
      <c r="F480" t="n">
        <v>19.44765873206096</v>
      </c>
      <c r="G480" t="n">
        <v>19.88662060690298</v>
      </c>
      <c r="H480" t="n">
        <v>22.76876785657995</v>
      </c>
      <c r="I480" t="n">
        <v>30.52824858159926</v>
      </c>
      <c r="J480" t="n">
        <v>46.27122862416382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36.77611291358352</v>
      </c>
      <c r="F481" t="n">
        <v>17.39945947509913</v>
      </c>
      <c r="G481" t="n">
        <v>23.79316841222936</v>
      </c>
      <c r="H481" t="n">
        <v>20.2568644697543</v>
      </c>
      <c r="I481" t="n">
        <v>28.08934647095993</v>
      </c>
      <c r="J481" t="n">
        <v>44.82788619917621</v>
      </c>
      <c r="K481" t="n">
        <v>0.4026235280631285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-39.46074902147132</v>
      </c>
      <c r="E482" t="n">
        <v>33.30747061294876</v>
      </c>
      <c r="F482" t="n">
        <v>16.44413049773515</v>
      </c>
      <c r="G482" t="n">
        <v>21.48938295053098</v>
      </c>
      <c r="H482" t="n">
        <v>20.41226370913052</v>
      </c>
      <c r="I482" t="n">
        <v>27.11597124935401</v>
      </c>
      <c r="J482" t="n">
        <v>41.94798718758157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33.34544031459596</v>
      </c>
      <c r="F483" t="n">
        <v>17.51149553413007</v>
      </c>
      <c r="G483" t="n">
        <v>19.96659955373175</v>
      </c>
      <c r="H483" t="n">
        <v>16.19044052700431</v>
      </c>
      <c r="I483" t="n">
        <v>30.63062910114163</v>
      </c>
      <c r="J483" t="n">
        <v>38.37379767312381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-36.17733054018353</v>
      </c>
      <c r="E484" t="n">
        <v>35.22697836893727</v>
      </c>
      <c r="F484" t="n">
        <v>17.17246293815382</v>
      </c>
      <c r="G484" t="n">
        <v>19.9421177881369</v>
      </c>
      <c r="H484" t="n">
        <v>16.23141699595212</v>
      </c>
      <c r="I484" t="n">
        <v>27.74822189058093</v>
      </c>
      <c r="J484" t="n">
        <v>38.93550816687517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35.88802966691029</v>
      </c>
      <c r="F485" t="n">
        <v>17.00457787289036</v>
      </c>
      <c r="G485" t="n">
        <v>16.00401817918744</v>
      </c>
      <c r="H485" t="n">
        <v>12.3179160858198</v>
      </c>
      <c r="I485" t="n">
        <v>25.18503308357798</v>
      </c>
      <c r="J485" t="n">
        <v>35.94998552466202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35.47362631418562</v>
      </c>
      <c r="F486" t="n">
        <v>15.936855122005</v>
      </c>
      <c r="G486" t="n">
        <v>14.15043950845463</v>
      </c>
      <c r="H486" t="n">
        <v>13.13995963795938</v>
      </c>
      <c r="I486" t="n">
        <v>24.71107998939148</v>
      </c>
      <c r="J486" t="n">
        <v>38.7713420931963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-26.78698360544089</v>
      </c>
      <c r="E487" t="n">
        <v>34.60586053647823</v>
      </c>
      <c r="F487" t="n">
        <v>9.088515146314279</v>
      </c>
      <c r="G487" t="n">
        <v>12.45991708294893</v>
      </c>
      <c r="H487" t="n">
        <v>9.592776634414246</v>
      </c>
      <c r="I487" t="n">
        <v>21.67887319283486</v>
      </c>
      <c r="J487" t="n">
        <v>36.93749954305838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37.36157299624476</v>
      </c>
      <c r="F488" t="n">
        <v>15.55326671926194</v>
      </c>
      <c r="G488" t="n">
        <v>18.3779790732709</v>
      </c>
      <c r="H488" t="n">
        <v>14.68195814328761</v>
      </c>
      <c r="I488" t="n">
        <v>23.34496037186591</v>
      </c>
      <c r="J488" t="n">
        <v>41.32225343301488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35.58401076347624</v>
      </c>
      <c r="F489" t="n">
        <v>15.13477307625535</v>
      </c>
      <c r="G489" t="n">
        <v>14.99727137391627</v>
      </c>
      <c r="H489" t="n">
        <v>13.15052332735867</v>
      </c>
      <c r="I489" t="n">
        <v>22.49072547403133</v>
      </c>
      <c r="J489" t="n">
        <v>38.9202962019269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37.20372453471088</v>
      </c>
      <c r="F490" t="n">
        <v>14.58840792398881</v>
      </c>
      <c r="G490" t="n">
        <v>16.19043484986589</v>
      </c>
      <c r="H490" t="n">
        <v>14.30397055614891</v>
      </c>
      <c r="I490" t="n">
        <v>26.39448456406031</v>
      </c>
      <c r="J490" t="n">
        <v>41.41131696268261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35.4713061916294</v>
      </c>
      <c r="F491" t="n">
        <v>13.91446570643855</v>
      </c>
      <c r="G491" t="n">
        <v>12.38974966979405</v>
      </c>
      <c r="H491" t="n">
        <v>12.4052927464779</v>
      </c>
      <c r="I491" t="n">
        <v>30.79895849616194</v>
      </c>
      <c r="J491" t="n">
        <v>40.84277346240634</v>
      </c>
      <c r="K491" t="n">
        <v>-2.608850082361591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-29.53797724644096</v>
      </c>
      <c r="E492" t="n">
        <v>29.3046972483775</v>
      </c>
      <c r="F492" t="n">
        <v>9.737616408826799</v>
      </c>
      <c r="G492" t="n">
        <v>9.348488934480947</v>
      </c>
      <c r="H492" t="n">
        <v>9.57702216738987</v>
      </c>
      <c r="I492" t="n">
        <v>29.63564673669821</v>
      </c>
      <c r="J492" t="n">
        <v>35.95632307444623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-28.24134582091401</v>
      </c>
      <c r="E493" t="n">
        <v>25.31498256989928</v>
      </c>
      <c r="F493" t="n">
        <v>5.607810042615591</v>
      </c>
      <c r="G493" t="n">
        <v>5.024989040344874</v>
      </c>
      <c r="H493" t="n">
        <v>7.195545740937459</v>
      </c>
      <c r="I493" t="n">
        <v>32.51588132114696</v>
      </c>
      <c r="J493" t="n">
        <v>32.67162720925487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31.35990060980671</v>
      </c>
      <c r="F494" t="n">
        <v>7.153064965474232</v>
      </c>
      <c r="G494" t="n">
        <v>7.991601380173985</v>
      </c>
      <c r="H494" t="n">
        <v>7.089832633610627</v>
      </c>
      <c r="I494" t="n">
        <v>38.6216564924927</v>
      </c>
      <c r="J494" t="n">
        <v>34.43579009179709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27.84820992240908</v>
      </c>
      <c r="F495" t="n">
        <v>3.264145527101459</v>
      </c>
      <c r="G495" t="n">
        <v>5.699728158785144</v>
      </c>
      <c r="H495" t="n">
        <v>5.904383904890875</v>
      </c>
      <c r="I495" t="n">
        <v>34.26141690035587</v>
      </c>
      <c r="J495" t="n">
        <v>33.23226464373425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25.60817563733513</v>
      </c>
      <c r="F496" t="n">
        <v>-0.5875061329503439</v>
      </c>
      <c r="G496" t="n">
        <v>3.965137716825007</v>
      </c>
      <c r="H496" t="n">
        <v>3.153065325645876</v>
      </c>
      <c r="I496" t="n">
        <v>33.07810377816318</v>
      </c>
      <c r="J496" t="n">
        <v>31.02985192801368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18.77152040227279</v>
      </c>
      <c r="F497" t="n">
        <v>-0.03611822831236511</v>
      </c>
      <c r="G497" t="n">
        <v>-4.227632752976396</v>
      </c>
      <c r="H497" t="n">
        <v>-0.2752652373063547</v>
      </c>
      <c r="I497" t="n">
        <v>28.64406290836836</v>
      </c>
      <c r="J497" t="n">
        <v>26.16404693385208</v>
      </c>
      <c r="K497" t="n">
        <v>-3.684597695080793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23.21000081793976</v>
      </c>
      <c r="F498" t="n">
        <v>1.660191082713069</v>
      </c>
      <c r="G498" t="n">
        <v>0.5517551045411961</v>
      </c>
      <c r="H498" t="n">
        <v>0.236508856021711</v>
      </c>
      <c r="I498" t="n">
        <v>27.07295899369766</v>
      </c>
      <c r="J498" t="n">
        <v>25.00623421877548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21.62985780097151</v>
      </c>
      <c r="F499" t="n">
        <v>3.267318052443735</v>
      </c>
      <c r="G499" t="n">
        <v>-0.3336124551742703</v>
      </c>
      <c r="H499" t="n">
        <v>4.48097959149798</v>
      </c>
      <c r="I499" t="n">
        <v>24.95630083650748</v>
      </c>
      <c r="J499" t="n">
        <v>28.73062130695931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21.07659774128627</v>
      </c>
      <c r="F500" t="n">
        <v>5.49597148046661</v>
      </c>
      <c r="G500" t="n">
        <v>-0.1782553943769249</v>
      </c>
      <c r="H500" t="n">
        <v>5.32861649961156</v>
      </c>
      <c r="I500" t="n">
        <v>26.49958905930889</v>
      </c>
      <c r="J500" t="n">
        <v>27.71722899397266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22.78024121507871</v>
      </c>
      <c r="F501" t="n">
        <v>6.55982407529907</v>
      </c>
      <c r="G501" t="n">
        <v>1.155502141115239</v>
      </c>
      <c r="H501" t="n">
        <v>4.449722492051422</v>
      </c>
      <c r="I501" t="n">
        <v>28.89786911021166</v>
      </c>
      <c r="J501" t="n">
        <v>29.86801015787508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26.83983895288284</v>
      </c>
      <c r="F502" t="n">
        <v>7.313889342338697</v>
      </c>
      <c r="G502" t="n">
        <v>4.140706611259026</v>
      </c>
      <c r="H502" t="n">
        <v>9.818279228704686</v>
      </c>
      <c r="I502" t="n">
        <v>33.04099708146551</v>
      </c>
      <c r="J502" t="n">
        <v>33.16570583432703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26.08473479552584</v>
      </c>
      <c r="F503" t="n">
        <v>5.155876165231388</v>
      </c>
      <c r="G503" t="n">
        <v>2.483998133521959</v>
      </c>
      <c r="H503" t="n">
        <v>6.130897061311269</v>
      </c>
      <c r="I503" t="n">
        <v>31.43760589189273</v>
      </c>
      <c r="J503" t="n">
        <v>29.94841498448504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25.03741968628322</v>
      </c>
      <c r="F504" t="n">
        <v>5.399456791743473</v>
      </c>
      <c r="G504" t="n">
        <v>0.5000128600554765</v>
      </c>
      <c r="H504" t="n">
        <v>5.593481181615778</v>
      </c>
      <c r="I504" t="n">
        <v>23.82150203277549</v>
      </c>
      <c r="J504" t="n">
        <v>29.19363248674633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21.72566454964726</v>
      </c>
      <c r="F505" t="n">
        <v>6.2442915477674</v>
      </c>
      <c r="G505" t="n">
        <v>-1.737973303872364</v>
      </c>
      <c r="H505" t="n">
        <v>4.449419537058952</v>
      </c>
      <c r="I505" t="n">
        <v>18.01697703671148</v>
      </c>
      <c r="J505" t="n">
        <v>26.9297636202575</v>
      </c>
      <c r="K505" t="n">
        <v>-9.051266120771629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-37.46214775439781</v>
      </c>
      <c r="E506" t="n">
        <v>15.15278330672323</v>
      </c>
      <c r="F506" t="n">
        <v>6.246536468381736</v>
      </c>
      <c r="G506" t="n">
        <v>-6.948448132859141</v>
      </c>
      <c r="H506" t="n">
        <v>6.394219896676279</v>
      </c>
      <c r="I506" t="n">
        <v>14.29960353961617</v>
      </c>
      <c r="J506" t="n">
        <v>28.69730133223265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-38.29660079149506</v>
      </c>
      <c r="E507" t="n">
        <v>14.35170255358915</v>
      </c>
      <c r="F507" t="n">
        <v>4.83941730319235</v>
      </c>
      <c r="G507" t="n">
        <v>-10.22828142533546</v>
      </c>
      <c r="H507" t="n">
        <v>6.670923214075009</v>
      </c>
      <c r="I507" t="n">
        <v>13.21511970076723</v>
      </c>
      <c r="J507" t="n">
        <v>24.76918960228222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-37.31941114822169</v>
      </c>
      <c r="E508" t="n">
        <v>12.55950031665529</v>
      </c>
      <c r="F508" t="n">
        <v>4.51767067340938</v>
      </c>
      <c r="G508" t="n">
        <v>-11.62313422238043</v>
      </c>
      <c r="H508" t="n">
        <v>8.883511732886461</v>
      </c>
      <c r="I508" t="n">
        <v>11.54601103498669</v>
      </c>
      <c r="J508" t="n">
        <v>26.4837118123384</v>
      </c>
      <c r="K508" t="n">
        <v>-9.456513699392843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-37.00000450273436</v>
      </c>
      <c r="E509" t="n">
        <v>12.47442443142517</v>
      </c>
      <c r="F509" t="n">
        <v>4.87727973526868</v>
      </c>
      <c r="G509" t="n">
        <v>-13.34752672304219</v>
      </c>
      <c r="H509" t="n">
        <v>6.649497515250502</v>
      </c>
      <c r="I509" t="n">
        <v>8.806114169874046</v>
      </c>
      <c r="J509" t="n">
        <v>27.15881166431193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16.89050287198228</v>
      </c>
      <c r="F510" t="n">
        <v>8.67948057633312</v>
      </c>
      <c r="G510" t="n">
        <v>-4.689171138830705</v>
      </c>
      <c r="H510" t="n">
        <v>9.303503043791771</v>
      </c>
      <c r="I510" t="n">
        <v>16.98059935545637</v>
      </c>
      <c r="J510" t="n">
        <v>29.07373790969377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-35.81419852408034</v>
      </c>
      <c r="E511" t="n">
        <v>15.17878131894816</v>
      </c>
      <c r="F511" t="n">
        <v>11.22749091782984</v>
      </c>
      <c r="G511" t="n">
        <v>-6.684087340434008</v>
      </c>
      <c r="H511" t="n">
        <v>8.261083818887593</v>
      </c>
      <c r="I511" t="n">
        <v>17.3922406047641</v>
      </c>
      <c r="J511" t="n">
        <v>27.40953556542433</v>
      </c>
      <c r="K511" t="n">
        <v>-5.542282911524943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-36.69497192124999</v>
      </c>
      <c r="E512" t="n">
        <v>13.42836660190174</v>
      </c>
      <c r="F512" t="n">
        <v>6.359101379130716</v>
      </c>
      <c r="G512" t="n">
        <v>-9.072149171659937</v>
      </c>
      <c r="H512" t="n">
        <v>4.166106093636457</v>
      </c>
      <c r="I512" t="n">
        <v>15.27788726087018</v>
      </c>
      <c r="J512" t="n">
        <v>22.77458154051433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6.620241391980319</v>
      </c>
      <c r="F513" t="n">
        <v>-2.612441409967925</v>
      </c>
      <c r="G513" t="n">
        <v>-14.09894125564025</v>
      </c>
      <c r="H513" t="n">
        <v>-1.030179413325172</v>
      </c>
      <c r="I513" t="n">
        <v>3.307304338423278</v>
      </c>
      <c r="J513" t="n">
        <v>16.21194660000176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6.849602802712407</v>
      </c>
      <c r="F514" t="n">
        <v>0.5482474786702163</v>
      </c>
      <c r="G514" t="n">
        <v>-12.21180851352043</v>
      </c>
      <c r="H514" t="n">
        <v>4.392949802080381</v>
      </c>
      <c r="I514" t="n">
        <v>6.8193022044303</v>
      </c>
      <c r="J514" t="n">
        <v>16.90046549255113</v>
      </c>
      <c r="K514" t="n">
        <v>-8.387401182548881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-36.68499134098185</v>
      </c>
      <c r="E515" t="n">
        <v>9.463779404467253</v>
      </c>
      <c r="F515" t="n">
        <v>1.324338817480486</v>
      </c>
      <c r="G515" t="n">
        <v>-10.3671122157357</v>
      </c>
      <c r="H515" t="n">
        <v>3.881451419364734</v>
      </c>
      <c r="I515" t="n">
        <v>8.66325171719029</v>
      </c>
      <c r="J515" t="n">
        <v>14.37566897245193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-36.7724425224185</v>
      </c>
      <c r="E516" t="n">
        <v>8.68868468443489</v>
      </c>
      <c r="F516" t="n">
        <v>0.3283291966618584</v>
      </c>
      <c r="G516" t="n">
        <v>-12.32830659714447</v>
      </c>
      <c r="H516" t="n">
        <v>0.2503529721196163</v>
      </c>
      <c r="I516" t="n">
        <v>8.355040690056303</v>
      </c>
      <c r="J516" t="n">
        <v>9.994174740326889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-36.99109215816073</v>
      </c>
      <c r="E517" t="n">
        <v>-0.3651570639911061</v>
      </c>
      <c r="F517" t="n">
        <v>-3.148102406748432</v>
      </c>
      <c r="G517" t="n">
        <v>-19.98751009595329</v>
      </c>
      <c r="H517" t="n">
        <v>-1.627408071918091</v>
      </c>
      <c r="I517" t="n">
        <v>3.376974438129743</v>
      </c>
      <c r="J517" t="n">
        <v>5.603586184121578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-4.819522854627733</v>
      </c>
      <c r="F518" t="n">
        <v>-9.539194304069397</v>
      </c>
      <c r="G518" t="n">
        <v>-26.22612653724171</v>
      </c>
      <c r="H518" t="n">
        <v>-4.661562591929435</v>
      </c>
      <c r="I518" t="n">
        <v>-1.484801070327468</v>
      </c>
      <c r="J518" t="n">
        <v>-0.07575682995170085</v>
      </c>
      <c r="K518" t="n">
        <v>-12.58631182774559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-40.08668233855641</v>
      </c>
      <c r="E519" t="n">
        <v>-11.85757565648815</v>
      </c>
      <c r="F519" t="n">
        <v>-13.98813866539548</v>
      </c>
      <c r="G519" t="n">
        <v>-31.97486343315579</v>
      </c>
      <c r="H519" t="n">
        <v>-6.545145627824867</v>
      </c>
      <c r="I519" t="n">
        <v>-6.240839384740038</v>
      </c>
      <c r="J519" t="n">
        <v>0.2947712245255474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-42.70396043093624</v>
      </c>
      <c r="E520" t="n">
        <v>-10.63880903420736</v>
      </c>
      <c r="F520" t="n">
        <v>-14.42760135542797</v>
      </c>
      <c r="G520" t="n">
        <v>-32.71425367929118</v>
      </c>
      <c r="H520" t="n">
        <v>-5.35516808353208</v>
      </c>
      <c r="I520" t="n">
        <v>-6.712007975987744</v>
      </c>
      <c r="J520" t="n">
        <v>0.9252743589588164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-13.24502091470599</v>
      </c>
      <c r="F521" t="n">
        <v>-15.34391895560466</v>
      </c>
      <c r="G521" t="n">
        <v>-34.97916977559458</v>
      </c>
      <c r="H521" t="n">
        <v>-5.273377814680957</v>
      </c>
      <c r="I521" t="n">
        <v>-8.09725201976531</v>
      </c>
      <c r="J521" t="n">
        <v>-1.289438575372437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-13.9969619762417</v>
      </c>
      <c r="F522" t="n">
        <v>-16.54259147843468</v>
      </c>
      <c r="G522" t="n">
        <v>-33.06752596566896</v>
      </c>
      <c r="H522" t="n">
        <v>-5.521518096035793</v>
      </c>
      <c r="I522" t="n">
        <v>-7.950735374419137</v>
      </c>
      <c r="J522" t="n">
        <v>-0.8260353146780974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-43.95495757264874</v>
      </c>
      <c r="E523" t="n">
        <v>-10.05963676201347</v>
      </c>
      <c r="F523" t="n">
        <v>-10.56500277378378</v>
      </c>
      <c r="G523" t="n">
        <v>-29.64542505803314</v>
      </c>
      <c r="H523" t="n">
        <v>-2.260119521113113</v>
      </c>
      <c r="I523" t="n">
        <v>-3.201476533826131</v>
      </c>
      <c r="J523" t="n">
        <v>2.441523089630793</v>
      </c>
      <c r="K523" t="n">
        <v>-15.37457327751788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-8.950854932602592</v>
      </c>
      <c r="F524" t="n">
        <v>-14.19264557864075</v>
      </c>
      <c r="G524" t="n">
        <v>-28.93383199124522</v>
      </c>
      <c r="H524" t="n">
        <v>-1.08863609032922</v>
      </c>
      <c r="I524" t="n">
        <v>-2.58369800156466</v>
      </c>
      <c r="J524" t="n">
        <v>3.920309914340248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-13.73382737546628</v>
      </c>
      <c r="F525" t="n">
        <v>-16.49203293472898</v>
      </c>
      <c r="G525" t="n">
        <v>-31.96333723010624</v>
      </c>
      <c r="H525" t="n">
        <v>-1.911994393350946</v>
      </c>
      <c r="I525" t="n">
        <v>-5.296001351687596</v>
      </c>
      <c r="J525" t="n">
        <v>1.129759059529856</v>
      </c>
      <c r="K525" t="n">
        <v>-16.85995198161126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-16.61225661470575</v>
      </c>
      <c r="F526" t="n">
        <v>-17.05721554917907</v>
      </c>
      <c r="G526" t="n">
        <v>-32.61871649276532</v>
      </c>
      <c r="H526" t="n">
        <v>-2.046735432948299</v>
      </c>
      <c r="I526" t="n">
        <v>-6.794774686519157</v>
      </c>
      <c r="J526" t="n">
        <v>-2.366568900016353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-19.19521368207623</v>
      </c>
      <c r="F527" t="n">
        <v>-17.1536328827904</v>
      </c>
      <c r="G527" t="n">
        <v>-32.40517485524329</v>
      </c>
      <c r="H527" t="n">
        <v>-1.278855197300666</v>
      </c>
      <c r="I527" t="n">
        <v>-8.036477468371107</v>
      </c>
      <c r="J527" t="n">
        <v>-1.292728841226221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-43.11039006918741</v>
      </c>
      <c r="E528" t="n">
        <v>-19.03813408586173</v>
      </c>
      <c r="F528" t="n">
        <v>-14.93996679528031</v>
      </c>
      <c r="G528" t="n">
        <v>-33.55653210783793</v>
      </c>
      <c r="H528" t="n">
        <v>-3.425736871289853</v>
      </c>
      <c r="I528" t="n">
        <v>-10.14766200331377</v>
      </c>
      <c r="J528" t="n">
        <v>-2.965360826445407</v>
      </c>
      <c r="K528" t="n">
        <v>-17.3221006429568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-42.76932483168378</v>
      </c>
      <c r="E529" t="n">
        <v>-20.47607773390079</v>
      </c>
      <c r="F529" t="n">
        <v>-14.04651087840621</v>
      </c>
      <c r="G529" t="n">
        <v>-34.51110162447903</v>
      </c>
      <c r="H529" t="n">
        <v>-5.781164836857899</v>
      </c>
      <c r="I529" t="n">
        <v>-11.29505778611065</v>
      </c>
      <c r="J529" t="n">
        <v>-8.080205696292142</v>
      </c>
      <c r="K529" t="n">
        <v>-17.87451582243691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-18.64160311287916</v>
      </c>
      <c r="F530" t="n">
        <v>-10.69370286942228</v>
      </c>
      <c r="G530" t="n">
        <v>-33.46843241323565</v>
      </c>
      <c r="H530" t="n">
        <v>-4.002239367816641</v>
      </c>
      <c r="I530" t="n">
        <v>-10.8804758342517</v>
      </c>
      <c r="J530" t="n">
        <v>-5.33578753248205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-20.19807383357328</v>
      </c>
      <c r="F531" t="n">
        <v>-11.8283186938266</v>
      </c>
      <c r="G531" t="n">
        <v>-34.20446407041292</v>
      </c>
      <c r="H531" t="n">
        <v>-6.256829241934847</v>
      </c>
      <c r="I531" t="n">
        <v>-13.65241819610742</v>
      </c>
      <c r="J531" t="n">
        <v>-8.15045631076028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-17.4308618410743</v>
      </c>
      <c r="F532" t="n">
        <v>-13.7345616602795</v>
      </c>
      <c r="G532" t="n">
        <v>-32.13004764481734</v>
      </c>
      <c r="H532" t="n">
        <v>-4.864583715556003</v>
      </c>
      <c r="I532" t="n">
        <v>-12.90577097328542</v>
      </c>
      <c r="J532" t="n">
        <v>-7.333174340499726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-16.12159695399256</v>
      </c>
      <c r="F533" t="n">
        <v>-12.58158607649168</v>
      </c>
      <c r="G533" t="n">
        <v>-30.71843350714725</v>
      </c>
      <c r="H533" t="n">
        <v>-5.019094783430155</v>
      </c>
      <c r="I533" t="n">
        <v>-11.51124594034662</v>
      </c>
      <c r="J533" t="n">
        <v>-8.677457086484674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-13.84622880423417</v>
      </c>
      <c r="F534" t="n">
        <v>-11.34407307121078</v>
      </c>
      <c r="G534" t="n">
        <v>-26.4872758219</v>
      </c>
      <c r="H534" t="n">
        <v>-0.809407270339646</v>
      </c>
      <c r="I534" t="n">
        <v>-10.49471946682005</v>
      </c>
      <c r="J534" t="n">
        <v>-6.465754921339951</v>
      </c>
      <c r="K534" t="n">
        <v>-20.60109627698906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-8.441039364747539</v>
      </c>
      <c r="F535" t="n">
        <v>-6.361920746700922</v>
      </c>
      <c r="G535" t="n">
        <v>-21.68407556618763</v>
      </c>
      <c r="H535" t="n">
        <v>3.611486935173325</v>
      </c>
      <c r="I535" t="n">
        <v>-7.831932403052388</v>
      </c>
      <c r="J535" t="n">
        <v>-1.299983563707785</v>
      </c>
      <c r="K535" t="n">
        <v>-16.61965301788414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-8.93227236754257</v>
      </c>
      <c r="F536" t="n">
        <v>-7.372494176752986</v>
      </c>
      <c r="G536" t="n">
        <v>-21.43819773473176</v>
      </c>
      <c r="H536" t="n">
        <v>0.3585530527774106</v>
      </c>
      <c r="I536" t="n">
        <v>-7.315947083844431</v>
      </c>
      <c r="J536" t="n">
        <v>-3.677062472834514</v>
      </c>
      <c r="K536" t="n">
        <v>-14.15377152255236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-41.69175387514178</v>
      </c>
      <c r="E537" t="n">
        <v>-13.23625031813608</v>
      </c>
      <c r="F537" t="n">
        <v>-10.68451503623018</v>
      </c>
      <c r="G537" t="n">
        <v>-25.22243390781188</v>
      </c>
      <c r="H537" t="n">
        <v>-1.994178351569165</v>
      </c>
      <c r="I537" t="n">
        <v>-13.12971613592783</v>
      </c>
      <c r="J537" t="n">
        <v>-2.423553545473989</v>
      </c>
      <c r="K537" t="n">
        <v>-16.72258588643216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-13.04543745325691</v>
      </c>
      <c r="F538" t="n">
        <v>-11.54939593334367</v>
      </c>
      <c r="G538" t="n">
        <v>-25.79844225856408</v>
      </c>
      <c r="H538" t="n">
        <v>-4.600871700602616</v>
      </c>
      <c r="I538" t="n">
        <v>-14.48970179779128</v>
      </c>
      <c r="J538" t="n">
        <v>-6.129827326313642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-41.12054735271891</v>
      </c>
      <c r="E539" t="n">
        <v>-13.10449589679241</v>
      </c>
      <c r="F539" t="n">
        <v>-12.17682597451521</v>
      </c>
      <c r="G539" t="n">
        <v>-25.77316710402265</v>
      </c>
      <c r="H539" t="n">
        <v>-5.81536095077535</v>
      </c>
      <c r="I539" t="n">
        <v>-16.72186746509101</v>
      </c>
      <c r="J539" t="n">
        <v>-6.311371952695666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-39.90060628839944</v>
      </c>
      <c r="E540" t="n">
        <v>-12.81544380086221</v>
      </c>
      <c r="F540" t="n">
        <v>-12.91007274406362</v>
      </c>
      <c r="G540" t="n">
        <v>-26.1777388748081</v>
      </c>
      <c r="H540" t="n">
        <v>-3.621249076810051</v>
      </c>
      <c r="I540" t="n">
        <v>-15.29478829378148</v>
      </c>
      <c r="J540" t="n">
        <v>-5.702883991042818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-40.19921360660352</v>
      </c>
      <c r="E541" t="n">
        <v>-11.91785738191233</v>
      </c>
      <c r="F541" t="n">
        <v>-10.61405413701272</v>
      </c>
      <c r="G541" t="n">
        <v>-25.94585480840501</v>
      </c>
      <c r="H541" t="n">
        <v>-3.762222634432322</v>
      </c>
      <c r="I541" t="n">
        <v>-13.0079228182585</v>
      </c>
      <c r="J541" t="n">
        <v>-5.470621421899136</v>
      </c>
      <c r="K541" t="n">
        <v>-15.94877718164233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-39.6580983353961</v>
      </c>
      <c r="E542" t="n">
        <v>-12.15689939852751</v>
      </c>
      <c r="F542" t="n">
        <v>-9.688484812054332</v>
      </c>
      <c r="G542" t="n">
        <v>-25.79710436494462</v>
      </c>
      <c r="H542" t="n">
        <v>-2.586721023841276</v>
      </c>
      <c r="I542" t="n">
        <v>-11.70621072177541</v>
      </c>
      <c r="J542" t="n">
        <v>-3.120213190566767</v>
      </c>
      <c r="K542" t="n">
        <v>-15.24242350981521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-10.73119333995393</v>
      </c>
      <c r="F543" t="n">
        <v>-6.375040787741703</v>
      </c>
      <c r="G543" t="n">
        <v>-23.02444378201133</v>
      </c>
      <c r="H543" t="n">
        <v>1.178232503884158</v>
      </c>
      <c r="I543" t="n">
        <v>-9.428603960072168</v>
      </c>
      <c r="J543" t="n">
        <v>0.590035542339451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-4.175307310783493</v>
      </c>
      <c r="F544" t="n">
        <v>1.004990319139587</v>
      </c>
      <c r="G544" t="n">
        <v>-17.59304904134653</v>
      </c>
      <c r="H544" t="n">
        <v>8.301325481748222</v>
      </c>
      <c r="I544" t="n">
        <v>-2.845029799361165</v>
      </c>
      <c r="J544" t="n">
        <v>9.758585833971578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-35.18269560499717</v>
      </c>
      <c r="E545" t="n">
        <v>-3.303222481689982</v>
      </c>
      <c r="F545" t="n">
        <v>0.7260694959370095</v>
      </c>
      <c r="G545" t="n">
        <v>-19.5727138869894</v>
      </c>
      <c r="H545" t="n">
        <v>11.55257283558793</v>
      </c>
      <c r="I545" t="n">
        <v>-3.028501256919036</v>
      </c>
      <c r="J545" t="n">
        <v>9.98217248382074</v>
      </c>
      <c r="K545" t="n">
        <v>-10.53409997986522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0.6536486954216159</v>
      </c>
      <c r="F546" t="n">
        <v>3.899586666235488</v>
      </c>
      <c r="G546" t="n">
        <v>-13.50421694776997</v>
      </c>
      <c r="H546" t="n">
        <v>18.56670893112788</v>
      </c>
      <c r="I546" t="n">
        <v>-0.7682136932928851</v>
      </c>
      <c r="J546" t="n">
        <v>13.55200644771644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-35.82362107419414</v>
      </c>
      <c r="E547" t="n">
        <v>0.8902479256088114</v>
      </c>
      <c r="F547" t="n">
        <v>0.3343372937010036</v>
      </c>
      <c r="G547" t="n">
        <v>-15.10706890886062</v>
      </c>
      <c r="H547" t="n">
        <v>18.24892944526231</v>
      </c>
      <c r="I547" t="n">
        <v>-2.485302841157022</v>
      </c>
      <c r="J547" t="n">
        <v>13.67008420464455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3.038248796551368</v>
      </c>
      <c r="F548" t="n">
        <v>0.1171968831137127</v>
      </c>
      <c r="G548" t="n">
        <v>-13.37407689507404</v>
      </c>
      <c r="H548" t="n">
        <v>15.63429639854224</v>
      </c>
      <c r="I548" t="n">
        <v>-2.629009729957843</v>
      </c>
      <c r="J548" t="n">
        <v>16.19952680082266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2.543737673176372</v>
      </c>
      <c r="F549" t="n">
        <v>0.5291127486658498</v>
      </c>
      <c r="G549" t="n">
        <v>-14.18019660326102</v>
      </c>
      <c r="H549" t="n">
        <v>17.51566223346142</v>
      </c>
      <c r="I549" t="n">
        <v>-3.348801317206918</v>
      </c>
      <c r="J549" t="n">
        <v>15.53691267518234</v>
      </c>
      <c r="K549" t="n">
        <v>-11.166194731203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-35.60607761563435</v>
      </c>
      <c r="E550" t="n">
        <v>-0.2829313932412258</v>
      </c>
      <c r="F550" t="n">
        <v>-2.058987976217896</v>
      </c>
      <c r="G550" t="n">
        <v>-19.12545123745564</v>
      </c>
      <c r="H550" t="n">
        <v>12.45251808474541</v>
      </c>
      <c r="I550" t="n">
        <v>-1.332000836551639</v>
      </c>
      <c r="J550" t="n">
        <v>9.749547210861786</v>
      </c>
      <c r="K550" t="n">
        <v>-11.82289657347413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1.052554534026462</v>
      </c>
      <c r="F551" t="n">
        <v>-2.171619559880744</v>
      </c>
      <c r="G551" t="n">
        <v>-17.21063333191477</v>
      </c>
      <c r="H551" t="n">
        <v>10.82391674294962</v>
      </c>
      <c r="I551" t="n">
        <v>-0.7684054396599693</v>
      </c>
      <c r="J551" t="n">
        <v>8.559531644229846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0.6368564180331937</v>
      </c>
      <c r="F552" t="n">
        <v>-3.105793916409827</v>
      </c>
      <c r="G552" t="n">
        <v>-18.30423371982244</v>
      </c>
      <c r="H552" t="n">
        <v>9.23485705908571</v>
      </c>
      <c r="I552" t="n">
        <v>-0.5900396524687768</v>
      </c>
      <c r="J552" t="n">
        <v>9.87384938545841</v>
      </c>
      <c r="K552" t="n">
        <v>-12.91494564032035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-34.20200327303021</v>
      </c>
      <c r="E553" t="n">
        <v>1.423077338775114</v>
      </c>
      <c r="F553" t="n">
        <v>-1.750589169694972</v>
      </c>
      <c r="G553" t="n">
        <v>-17.84650839092457</v>
      </c>
      <c r="H553" t="n">
        <v>10.61498034064121</v>
      </c>
      <c r="I553" t="n">
        <v>-2.114731140520465</v>
      </c>
      <c r="J553" t="n">
        <v>14.52116559222227</v>
      </c>
      <c r="K553" t="n">
        <v>-16.07073194266726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-2.357303650334086</v>
      </c>
      <c r="F554" t="n">
        <v>-5.740593563192508</v>
      </c>
      <c r="G554" t="n">
        <v>-19.17697286352822</v>
      </c>
      <c r="H554" t="n">
        <v>6.644491957090604</v>
      </c>
      <c r="I554" t="n">
        <v>-11.2116655087748</v>
      </c>
      <c r="J554" t="n">
        <v>9.827656319796274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-41.22524869144919</v>
      </c>
      <c r="E555" t="n">
        <v>-4.095776180614408</v>
      </c>
      <c r="F555" t="n">
        <v>-9.250771702736937</v>
      </c>
      <c r="G555" t="n">
        <v>-21.15513825306166</v>
      </c>
      <c r="H555" t="n">
        <v>4.425005269371196</v>
      </c>
      <c r="I555" t="n">
        <v>-14.22753167917511</v>
      </c>
      <c r="J555" t="n">
        <v>6.891448886629137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-40.06610122491657</v>
      </c>
      <c r="E556" t="n">
        <v>-2.277390858652251</v>
      </c>
      <c r="F556" t="n">
        <v>-8.203472056073425</v>
      </c>
      <c r="G556" t="n">
        <v>-21.66720150404976</v>
      </c>
      <c r="H556" t="n">
        <v>4.616711168570053</v>
      </c>
      <c r="I556" t="n">
        <v>-12.41042914796182</v>
      </c>
      <c r="J556" t="n">
        <v>6.954324722108263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-0.795348639227178</v>
      </c>
      <c r="F557" t="n">
        <v>-10.64530427661956</v>
      </c>
      <c r="G557" t="n">
        <v>-21.05785113064449</v>
      </c>
      <c r="H557" t="n">
        <v>1.648135058157685</v>
      </c>
      <c r="I557" t="n">
        <v>-15.12212150851181</v>
      </c>
      <c r="J557" t="n">
        <v>8.388215187161796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3.114669519532542</v>
      </c>
      <c r="F558" t="n">
        <v>-7.169014557289543</v>
      </c>
      <c r="G558" t="n">
        <v>-19.04433614919572</v>
      </c>
      <c r="H558" t="n">
        <v>3.771524607828547</v>
      </c>
      <c r="I558" t="n">
        <v>-9.818447445343082</v>
      </c>
      <c r="J558" t="n">
        <v>13.33234048555658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-37.60863686858472</v>
      </c>
      <c r="E559" t="n">
        <v>4.948252912816486</v>
      </c>
      <c r="F559" t="n">
        <v>-6.025433792454304</v>
      </c>
      <c r="G559" t="n">
        <v>-17.60429794150868</v>
      </c>
      <c r="H559" t="n">
        <v>4.492609727865338</v>
      </c>
      <c r="I559" t="n">
        <v>-8.553311706915034</v>
      </c>
      <c r="J559" t="n">
        <v>13.19429599330086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-37.09550023624829</v>
      </c>
      <c r="E560" t="n">
        <v>6.229084413820218</v>
      </c>
      <c r="F560" t="n">
        <v>-5.169869330182141</v>
      </c>
      <c r="G560" t="n">
        <v>-18.12983189193271</v>
      </c>
      <c r="H560" t="n">
        <v>1.020097598007275</v>
      </c>
      <c r="I560" t="n">
        <v>-6.059969754690919</v>
      </c>
      <c r="J560" t="n">
        <v>12.2890860940428</v>
      </c>
      <c r="K560" t="n">
        <v>-16.31714778894482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-36.76548934484659</v>
      </c>
      <c r="E561" t="n">
        <v>7.209769585490355</v>
      </c>
      <c r="F561" t="n">
        <v>-3.638757101209289</v>
      </c>
      <c r="G561" t="n">
        <v>-17.16131264235777</v>
      </c>
      <c r="H561" t="n">
        <v>2.51076942062336</v>
      </c>
      <c r="I561" t="n">
        <v>-4.664737008740127</v>
      </c>
      <c r="J561" t="n">
        <v>13.70464171034687</v>
      </c>
      <c r="K561" t="n">
        <v>-12.62762558715662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-35.04472898253886</v>
      </c>
      <c r="E562" t="n">
        <v>5.825341270548989</v>
      </c>
      <c r="F562" t="n">
        <v>-6.738619959467728</v>
      </c>
      <c r="G562" t="n">
        <v>-16.51104035545904</v>
      </c>
      <c r="H562" t="n">
        <v>2.778939449296591</v>
      </c>
      <c r="I562" t="n">
        <v>-3.298595737634225</v>
      </c>
      <c r="J562" t="n">
        <v>17.18978266464617</v>
      </c>
      <c r="K562" t="n">
        <v>-12.14389741566937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7.167962976095898</v>
      </c>
      <c r="F563" t="n">
        <v>-7.028253315486355</v>
      </c>
      <c r="G563" t="n">
        <v>-15.31460111798321</v>
      </c>
      <c r="H563" t="n">
        <v>1.77717334086136</v>
      </c>
      <c r="I563" t="n">
        <v>-1.798363291010396</v>
      </c>
      <c r="J563" t="n">
        <v>17.49712373467725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-32.34378594812284</v>
      </c>
      <c r="E564" t="n">
        <v>7.268491325171977</v>
      </c>
      <c r="F564" t="n">
        <v>-5.997521839881859</v>
      </c>
      <c r="G564" t="n">
        <v>-13.81936657003846</v>
      </c>
      <c r="H564" t="n">
        <v>2.950890175212706</v>
      </c>
      <c r="I564" t="n">
        <v>-5.111808172515831</v>
      </c>
      <c r="J564" t="n">
        <v>18.91781774842292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7.321262601730094</v>
      </c>
      <c r="F565" t="n">
        <v>-6.242803714489742</v>
      </c>
      <c r="G565" t="n">
        <v>-14.68902211911614</v>
      </c>
      <c r="H565" t="n">
        <v>3.324683765663106</v>
      </c>
      <c r="I565" t="n">
        <v>-7.25901246797701</v>
      </c>
      <c r="J565" t="n">
        <v>18.62356891531203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-4.745175794248436</v>
      </c>
      <c r="G566" t="n">
        <v>-16.99456601862891</v>
      </c>
      <c r="H566" t="n">
        <v>3.743534005131788</v>
      </c>
      <c r="I566" t="n">
        <v>-5.382151500557608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-3.046534111063426</v>
      </c>
      <c r="G567" t="n">
        <v>-14.67379024289033</v>
      </c>
      <c r="H567" t="n">
        <v>5.393401513076701</v>
      </c>
      <c r="I567" t="n">
        <v>-4.126670880863815</v>
      </c>
      <c r="J567" t="n">
        <v>13.35765226657923</v>
      </c>
      <c r="K567" t="n">
        <v>-6.576258128209467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-33.60065485825328</v>
      </c>
      <c r="E568" t="n">
        <v>8.721673980753231</v>
      </c>
      <c r="F568" t="n">
        <v>-6.652248092223334</v>
      </c>
      <c r="G568" t="n">
        <v>-17.2285499583747</v>
      </c>
      <c r="H568" t="n">
        <v>6.388568620231028</v>
      </c>
      <c r="I568" t="n">
        <v>-6.53524635915268</v>
      </c>
      <c r="J568" t="n">
        <v>10.51552955483657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10.0519319639224</v>
      </c>
      <c r="F569" t="n">
        <v>-7.144630212410497</v>
      </c>
      <c r="G569" t="n">
        <v>-14.56075066784128</v>
      </c>
      <c r="H569" t="n">
        <v>4.379527140706641</v>
      </c>
      <c r="I569" t="n">
        <v>-7.003176871231975</v>
      </c>
      <c r="J569" t="n">
        <v>11.48891936131033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-34.75165500540091</v>
      </c>
      <c r="E570" t="n">
        <v>10.46591707943561</v>
      </c>
      <c r="F570" t="n">
        <v>-8.182277648851887</v>
      </c>
      <c r="G570" t="n">
        <v>-11.72892782476546</v>
      </c>
      <c r="H570" t="n">
        <v>1.343612746248724</v>
      </c>
      <c r="I570" t="n">
        <v>-8.496710893463122</v>
      </c>
      <c r="J570" t="n">
        <v>7.982347865497186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-27.49268107145015</v>
      </c>
      <c r="E571" t="n">
        <v>11.99224267598871</v>
      </c>
      <c r="F571" t="n">
        <v>-9.434298254425656</v>
      </c>
      <c r="G571" t="n">
        <v>-9.065391846304582</v>
      </c>
      <c r="H571" t="n">
        <v>-0.8149814102550224</v>
      </c>
      <c r="I571" t="n">
        <v>-10.66264407158406</v>
      </c>
      <c r="J571" t="n">
        <v>8.731583290546219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7.564960028010104</v>
      </c>
      <c r="F572" t="n">
        <v>-11.81352133782058</v>
      </c>
      <c r="G572" t="n">
        <v>-12.50165222444734</v>
      </c>
      <c r="H572" t="n">
        <v>-1.875575641876193</v>
      </c>
      <c r="I572" t="n">
        <v>-11.78154241676467</v>
      </c>
      <c r="J572" t="n">
        <v>8.909797797196429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-31.92803349516619</v>
      </c>
      <c r="E573" t="n">
        <v>7.793488685668981</v>
      </c>
      <c r="F573" t="n">
        <v>-10.13338878330918</v>
      </c>
      <c r="G573" t="n">
        <v>-14.83420547779671</v>
      </c>
      <c r="H573" t="n">
        <v>-3.69740935672358</v>
      </c>
      <c r="I573" t="n">
        <v>-11.25402835033666</v>
      </c>
      <c r="J573" t="n">
        <v>9.605205538101313</v>
      </c>
      <c r="K573" t="n">
        <v>-3.703223035058201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6.723918709821075</v>
      </c>
      <c r="F574" t="n">
        <v>-9.838181323381679</v>
      </c>
      <c r="G574" t="n">
        <v>-13.00905333673484</v>
      </c>
      <c r="H574" t="n">
        <v>-4.327276060931407</v>
      </c>
      <c r="I574" t="n">
        <v>-13.17322975281758</v>
      </c>
      <c r="J574" t="n">
        <v>5.668855186790522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1.768269387023591</v>
      </c>
      <c r="F575" t="n">
        <v>-10.47279139803712</v>
      </c>
      <c r="G575" t="n">
        <v>-15.89249234352865</v>
      </c>
      <c r="H575" t="n">
        <v>-7.297721406357782</v>
      </c>
      <c r="I575" t="n">
        <v>-12.50996801933396</v>
      </c>
      <c r="J575" t="n">
        <v>-1.243499814072424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3.279054032690154</v>
      </c>
      <c r="F576" t="n">
        <v>-11.44436567489584</v>
      </c>
      <c r="G576" t="n">
        <v>-13.14723759199539</v>
      </c>
      <c r="H576" t="n">
        <v>-2.39170445705178</v>
      </c>
      <c r="I576" t="n">
        <v>-10.18442450192554</v>
      </c>
      <c r="J576" t="n">
        <v>2.875732547347609</v>
      </c>
      <c r="K576" t="n">
        <v>0.5143291941176686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-29.28949374388355</v>
      </c>
      <c r="E577" t="n">
        <v>5.854581295991235</v>
      </c>
      <c r="F577" t="n">
        <v>-8.83348084323854</v>
      </c>
      <c r="G577" t="n">
        <v>-11.2099214204492</v>
      </c>
      <c r="H577" t="n">
        <v>-2.181511880436471</v>
      </c>
      <c r="I577" t="n">
        <v>-9.994449420426532</v>
      </c>
      <c r="J577" t="n">
        <v>0.6423082159105364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-27.33656613326369</v>
      </c>
      <c r="E578" t="n">
        <v>8.847400280947859</v>
      </c>
      <c r="F578" t="n">
        <v>-6.061127514989817</v>
      </c>
      <c r="G578" t="n">
        <v>-6.582563343350245</v>
      </c>
      <c r="H578" t="n">
        <v>-0.9017941073517277</v>
      </c>
      <c r="I578" t="n">
        <v>-5.315090857489412</v>
      </c>
      <c r="J578" t="n">
        <v>3.720247759538942</v>
      </c>
      <c r="K578" t="n">
        <v>1.980733388627964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7.566763188745873</v>
      </c>
      <c r="F579" t="n">
        <v>-7.41558119557898</v>
      </c>
      <c r="G579" t="n">
        <v>-7.409205161081777</v>
      </c>
      <c r="H579" t="n">
        <v>-1.680614205761333</v>
      </c>
      <c r="I579" t="n">
        <v>-5.818041219662994</v>
      </c>
      <c r="J579" t="n">
        <v>2.669753757965321</v>
      </c>
      <c r="K579" t="n">
        <v>2.861057206861273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13.78224879261334</v>
      </c>
      <c r="F580" t="n">
        <v>-3.006139704355815</v>
      </c>
      <c r="G580" t="n">
        <v>-3.722754701763475</v>
      </c>
      <c r="H580" t="n">
        <v>1.329748388729235</v>
      </c>
      <c r="I580" t="n">
        <v>-1.834215579231746</v>
      </c>
      <c r="J580" t="n">
        <v>4.890009257243566</v>
      </c>
      <c r="K580" t="n">
        <v>4.821532236846604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-22.01387594123293</v>
      </c>
      <c r="E581" t="n">
        <v>7.92167300254043</v>
      </c>
      <c r="F581" t="n">
        <v>-4.776096240485172</v>
      </c>
      <c r="G581" t="n">
        <v>-5.16582652912474</v>
      </c>
      <c r="H581" t="n">
        <v>-0.7745030924145357</v>
      </c>
      <c r="I581" t="n">
        <v>-3.919287813507433</v>
      </c>
      <c r="J581" t="n">
        <v>3.577106296397603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-23.40610400275899</v>
      </c>
      <c r="E582" t="n">
        <v>8.519795672128193</v>
      </c>
      <c r="F582" t="n">
        <v>-2.325529903520884</v>
      </c>
      <c r="G582" t="n">
        <v>-6.54037304812779</v>
      </c>
      <c r="H582" t="n">
        <v>-0.216446683543825</v>
      </c>
      <c r="I582" t="n">
        <v>-1.655964297308798</v>
      </c>
      <c r="J582" t="n">
        <v>0.555153861136759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9.714656933604203</v>
      </c>
      <c r="F583" t="n">
        <v>-3.999946972519863</v>
      </c>
      <c r="G583" t="n">
        <v>-6.253809627648065</v>
      </c>
      <c r="H583" t="n">
        <v>-0.5709156422482708</v>
      </c>
      <c r="I583" t="n">
        <v>-4.041965751692222</v>
      </c>
      <c r="J583" t="n">
        <v>-0.9083380029681787</v>
      </c>
      <c r="K583" t="n">
        <v>0.9841546105370691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5.41916347961473</v>
      </c>
      <c r="F584" t="n">
        <v>-9.405813240580784</v>
      </c>
      <c r="G584" t="n">
        <v>-7.737709034686646</v>
      </c>
      <c r="H584" t="n">
        <v>-3.441510969458028</v>
      </c>
      <c r="I584" t="n">
        <v>-6.934466053690381</v>
      </c>
      <c r="J584" t="n">
        <v>-4.396228226653164</v>
      </c>
      <c r="K584" t="n">
        <v>-0.147672528644105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-27.36279980954538</v>
      </c>
      <c r="E585" t="n">
        <v>8.482551203627287</v>
      </c>
      <c r="F585" t="n">
        <v>-8.891509410641973</v>
      </c>
      <c r="G585" t="n">
        <v>-7.839994455627696</v>
      </c>
      <c r="H585" t="n">
        <v>-2.563418514434601</v>
      </c>
      <c r="I585" t="n">
        <v>-7.367543177365987</v>
      </c>
      <c r="J585" t="n">
        <v>-1.293207485779124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8.190419135587312</v>
      </c>
      <c r="F586" t="n">
        <v>-8.998143272017812</v>
      </c>
      <c r="G586" t="n">
        <v>-8.818958227704544</v>
      </c>
      <c r="H586" t="n">
        <v>-3.937517382181677</v>
      </c>
      <c r="I586" t="n">
        <v>-6.655547071922474</v>
      </c>
      <c r="J586" t="n">
        <v>-1.960689162215212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3.608166023925086</v>
      </c>
      <c r="F587" t="n">
        <v>-13.37738564670774</v>
      </c>
      <c r="G587" t="n">
        <v>-10.48207347413516</v>
      </c>
      <c r="H587" t="n">
        <v>-6.988882351528957</v>
      </c>
      <c r="I587" t="n">
        <v>-8.065013900578977</v>
      </c>
      <c r="J587" t="n">
        <v>-6.407074187137907</v>
      </c>
      <c r="K587" t="n">
        <v>-0.6404978015496887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-27.99079541101139</v>
      </c>
      <c r="E588" t="n">
        <v>5.718870725161951</v>
      </c>
      <c r="F588" t="n">
        <v>-15.65594024259195</v>
      </c>
      <c r="G588" t="n">
        <v>-10.01591735267998</v>
      </c>
      <c r="H588" t="n">
        <v>-7.039069676540077</v>
      </c>
      <c r="I588" t="n">
        <v>-8.078872548632699</v>
      </c>
      <c r="J588" t="n">
        <v>-7.515823038247582</v>
      </c>
      <c r="K588" t="n">
        <v>-2.940793371060713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-28.82512802749781</v>
      </c>
      <c r="E589" t="n">
        <v>3.755027549454204</v>
      </c>
      <c r="F589" t="n">
        <v>-14.90965773321581</v>
      </c>
      <c r="G589" t="n">
        <v>-10.86185291743781</v>
      </c>
      <c r="H589" t="n">
        <v>-6.844205341283327</v>
      </c>
      <c r="I589" t="n">
        <v>-9.708839822836046</v>
      </c>
      <c r="J589" t="n">
        <v>-5.193815597400164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-30.19334056977939</v>
      </c>
      <c r="E590" t="n">
        <v>2.458841701216996</v>
      </c>
      <c r="F590" t="n">
        <v>-15.72898514321611</v>
      </c>
      <c r="G590" t="n">
        <v>-12.37843951772419</v>
      </c>
      <c r="H590" t="n">
        <v>-8.988121061321086</v>
      </c>
      <c r="I590" t="n">
        <v>-10.99830201851115</v>
      </c>
      <c r="J590" t="n">
        <v>-5.954015647126642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1.576815045993829</v>
      </c>
      <c r="F591" t="n">
        <v>-14.09683934327219</v>
      </c>
      <c r="G591" t="n">
        <v>-11.56059813122718</v>
      </c>
      <c r="H591" t="n">
        <v>-8.05645040644044</v>
      </c>
      <c r="I591" t="n">
        <v>-9.616609887554317</v>
      </c>
      <c r="J591" t="n">
        <v>-4.628636471514691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-28.65089311381216</v>
      </c>
      <c r="E592" t="n">
        <v>0.8470964586725138</v>
      </c>
      <c r="F592" t="n">
        <v>-14.39169086364155</v>
      </c>
      <c r="G592" t="n">
        <v>-12.04052215737504</v>
      </c>
      <c r="H592" t="n">
        <v>-8.189740521634647</v>
      </c>
      <c r="I592" t="n">
        <v>-8.912021361829003</v>
      </c>
      <c r="J592" t="n">
        <v>-4.646254204234856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-13.79820753659404</v>
      </c>
      <c r="G593" t="n">
        <v>-11.20820620274661</v>
      </c>
      <c r="H593" t="n">
        <v>-7.707969311010022</v>
      </c>
      <c r="I593" t="n">
        <v>-7.78895582284086</v>
      </c>
      <c r="J593" t="n">
        <v>-6.019249716983854</v>
      </c>
      <c r="K593" t="n">
        <v>-0.8636798296580928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4.208009612033159</v>
      </c>
      <c r="F594" t="n">
        <v>-12.9633044304121</v>
      </c>
      <c r="G594" t="n">
        <v>-10.42847719649325</v>
      </c>
      <c r="H594" t="n">
        <v>-6.621212868143022</v>
      </c>
      <c r="I594" t="n">
        <v>-6.118906385151545</v>
      </c>
      <c r="J594" t="n">
        <v>-0.7254608584999378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6.181135146666605</v>
      </c>
      <c r="F595" t="n">
        <v>-13.69073434916347</v>
      </c>
      <c r="G595" t="n">
        <v>-9.688766406222527</v>
      </c>
      <c r="H595" t="n">
        <v>-5.243460715258519</v>
      </c>
      <c r="I595" t="n">
        <v>-4.372117785955143</v>
      </c>
      <c r="J595" t="n">
        <v>-1.264893749408946</v>
      </c>
      <c r="K595" t="n">
        <v>1.258328897559591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1.237400951522871</v>
      </c>
      <c r="F596" t="n">
        <v>-16.82840764385233</v>
      </c>
      <c r="G596" t="n">
        <v>-14.82507158658743</v>
      </c>
      <c r="H596" t="n">
        <v>-12.06750854130781</v>
      </c>
      <c r="I596" t="n">
        <v>-10.00436053029748</v>
      </c>
      <c r="J596" t="n">
        <v>-7.909929834897122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16.12574821976569</v>
      </c>
      <c r="F597" t="n">
        <v>-3.917459561573844</v>
      </c>
      <c r="G597" t="n">
        <v>-4.120122498623946</v>
      </c>
      <c r="H597" t="n">
        <v>4.653786430680307</v>
      </c>
      <c r="I597" t="n">
        <v>9.038243565089953</v>
      </c>
      <c r="J597" t="n">
        <v>5.258057353914225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20.92641406196083</v>
      </c>
      <c r="F598" t="n">
        <v>-7.219923636084935</v>
      </c>
      <c r="G598" t="n">
        <v>-5.043560113084911</v>
      </c>
      <c r="H598" t="n">
        <v>1.331809873156842</v>
      </c>
      <c r="I598" t="n">
        <v>5.227223634592604</v>
      </c>
      <c r="J598" t="n">
        <v>2.314816431658451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14.81804483160909</v>
      </c>
      <c r="F599" t="n">
        <v>-11.76455082779795</v>
      </c>
      <c r="G599" t="n">
        <v>-8.943863345663527</v>
      </c>
      <c r="H599" t="n">
        <v>-2.489004458353405</v>
      </c>
      <c r="I599" t="n">
        <v>3.458997824452914</v>
      </c>
      <c r="J599" t="n">
        <v>-0.4684698882573057</v>
      </c>
      <c r="K599" t="n">
        <v>1.04028969463561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9.593839956012729</v>
      </c>
      <c r="F600" t="n">
        <v>-13.2389789717238</v>
      </c>
      <c r="G600" t="n">
        <v>-10.95795040988365</v>
      </c>
      <c r="H600" t="n">
        <v>-5.918999900484668</v>
      </c>
      <c r="I600" t="n">
        <v>1.708750890420108</v>
      </c>
      <c r="J600" t="n">
        <v>-4.502673797918877</v>
      </c>
      <c r="K600" t="n">
        <v>-2.530948631931584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10.51670431836942</v>
      </c>
      <c r="F601" t="n">
        <v>-12.27487181628486</v>
      </c>
      <c r="G601" t="n">
        <v>-10.5500902684952</v>
      </c>
      <c r="H601" t="n">
        <v>-6.537490458367268</v>
      </c>
      <c r="I601" t="n">
        <v>4.344844737847908</v>
      </c>
      <c r="J601" t="n">
        <v>-5.42104428366793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8.431504815167346</v>
      </c>
      <c r="F602" t="n">
        <v>-12.70670235810072</v>
      </c>
      <c r="G602" t="n">
        <v>-11.97335037934376</v>
      </c>
      <c r="H602" t="n">
        <v>-6.756204512250841</v>
      </c>
      <c r="I602" t="n">
        <v>-2.872583318378596</v>
      </c>
      <c r="J602" t="n">
        <v>-5.677807297949644</v>
      </c>
      <c r="K602" t="n">
        <v>-1.4153889785956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8.390982853040608</v>
      </c>
      <c r="F603" t="n">
        <v>-15.11924718518043</v>
      </c>
      <c r="G603" t="n">
        <v>-13.10877632082957</v>
      </c>
      <c r="H603" t="n">
        <v>-8.506309804489575</v>
      </c>
      <c r="I603" t="n">
        <v>-4.305409802249338</v>
      </c>
      <c r="J603" t="n">
        <v>-8.429561548892572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6.525288725849365</v>
      </c>
      <c r="F604" t="n">
        <v>-16.30866580633255</v>
      </c>
      <c r="G604" t="n">
        <v>-14.49112727706299</v>
      </c>
      <c r="H604" t="n">
        <v>-8.821666892329938</v>
      </c>
      <c r="I604" t="n">
        <v>-4.211798157167623</v>
      </c>
      <c r="J604" t="n">
        <v>-7.791600032949964</v>
      </c>
      <c r="K604" t="n">
        <v>-1.848502833106846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5.301151398594905</v>
      </c>
      <c r="F605" t="n">
        <v>-15.09791816465524</v>
      </c>
      <c r="G605" t="n">
        <v>-15.21108341904779</v>
      </c>
      <c r="H605" t="n">
        <v>-7.021934367448912</v>
      </c>
      <c r="I605" t="n">
        <v>-3.685620536575951</v>
      </c>
      <c r="J605" t="n">
        <v>-5.665639338242934</v>
      </c>
      <c r="K605" t="n">
        <v>-0.4313678535755705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4.575100512084451</v>
      </c>
      <c r="F606" t="n">
        <v>-14.71281968252595</v>
      </c>
      <c r="G606" t="n">
        <v>-14.04594167795249</v>
      </c>
      <c r="H606" t="n">
        <v>-8.04262825386296</v>
      </c>
      <c r="I606" t="n">
        <v>-4.020051875695685</v>
      </c>
      <c r="J606" t="n">
        <v>-9.482839788425434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9.121877079594597</v>
      </c>
      <c r="F607" t="n">
        <v>-12.69873220675378</v>
      </c>
      <c r="G607" t="n">
        <v>-10.75768351393439</v>
      </c>
      <c r="H607" t="n">
        <v>-6.975971118460711</v>
      </c>
      <c r="I607" t="n">
        <v>-5.410776515007965</v>
      </c>
      <c r="J607" t="n">
        <v>-9.597764777571738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-13.83628334209277</v>
      </c>
      <c r="G608" t="n">
        <v>-12.46042047129583</v>
      </c>
      <c r="H608" t="n">
        <v>-5.457311341282178</v>
      </c>
      <c r="I608" t="n">
        <v>-6.293741604577773</v>
      </c>
      <c r="J608" t="n">
        <v>-7.397035478661351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-12.77586109189974</v>
      </c>
      <c r="G609" t="n">
        <v>-8.537155344126301</v>
      </c>
      <c r="H609" t="n">
        <v>-4.232735806957388</v>
      </c>
      <c r="I609" t="n">
        <v>-4.427970724529606</v>
      </c>
      <c r="J609" t="n">
        <v>-6.826562746520459</v>
      </c>
      <c r="K609" t="n">
        <v>3.17529077529517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-11.57898100738283</v>
      </c>
      <c r="G610" t="n">
        <v>-7.772290956870698</v>
      </c>
      <c r="H610" t="n">
        <v>-4.687562581101767</v>
      </c>
      <c r="I610" t="n">
        <v>-5.257786697598233</v>
      </c>
      <c r="J610" t="n">
        <v>-6.998437417666681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17.90486243156801</v>
      </c>
      <c r="F611" t="n">
        <v>-11.2386712131349</v>
      </c>
      <c r="G611" t="n">
        <v>-6.85415274318002</v>
      </c>
      <c r="H611" t="n">
        <v>-5.148669691308127</v>
      </c>
      <c r="I611" t="n">
        <v>-3.684490536508822</v>
      </c>
      <c r="J611" t="n">
        <v>-5.216463348130729</v>
      </c>
      <c r="K611" t="n">
        <v>3.544553467908163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17.11034826142208</v>
      </c>
      <c r="F612" t="n">
        <v>-11.64273734390748</v>
      </c>
      <c r="G612" t="n">
        <v>-6.683312844848577</v>
      </c>
      <c r="H612" t="n">
        <v>-6.883861773725575</v>
      </c>
      <c r="I612" t="n">
        <v>-4.28464999657897</v>
      </c>
      <c r="J612" t="n">
        <v>-5.757695991311951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14.54620965392919</v>
      </c>
      <c r="F613" t="n">
        <v>-11.96958668791472</v>
      </c>
      <c r="G613" t="n">
        <v>-5.79928054553177</v>
      </c>
      <c r="H613" t="n">
        <v>-9.559656576726926</v>
      </c>
      <c r="I613" t="n">
        <v>-5.100612093545099</v>
      </c>
      <c r="J613" t="n">
        <v>-7.978948944196529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14.78150875751587</v>
      </c>
      <c r="F614" t="n">
        <v>-13.20555692691321</v>
      </c>
      <c r="G614" t="n">
        <v>-6.99037006881974</v>
      </c>
      <c r="H614" t="n">
        <v>-9.616896425383803</v>
      </c>
      <c r="I614" t="n">
        <v>-6.275017707726304</v>
      </c>
      <c r="J614" t="n">
        <v>-8.171672943501196</v>
      </c>
      <c r="K614" t="n">
        <v>-2.71167406087387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19.63523255424626</v>
      </c>
      <c r="F615" t="n">
        <v>-13.58551795514418</v>
      </c>
      <c r="G615" t="n">
        <v>-5.786341916170723</v>
      </c>
      <c r="H615" t="n">
        <v>-7.265913296141758</v>
      </c>
      <c r="I615" t="n">
        <v>-5.386693850832913</v>
      </c>
      <c r="J615" t="n">
        <v>-7.701388719869041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-14.77145351539147</v>
      </c>
      <c r="G616" t="n">
        <v>-4.826092098701507</v>
      </c>
      <c r="H616" t="n">
        <v>-6.890609126390801</v>
      </c>
      <c r="I616" t="n">
        <v>-7.46598047207091</v>
      </c>
      <c r="J616" t="n">
        <v>-7.441869360201913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-16.10635772021054</v>
      </c>
      <c r="G617" t="n">
        <v>-5.350765755729403</v>
      </c>
      <c r="H617" t="n">
        <v>-5.875810355021438</v>
      </c>
      <c r="I617" t="n">
        <v>-6.756107752350604</v>
      </c>
      <c r="J617" t="n">
        <v>-8.072032401698237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21.04608394695442</v>
      </c>
      <c r="F618" t="n">
        <v>-15.89611923018912</v>
      </c>
      <c r="G618" t="n">
        <v>-8.014708534996029</v>
      </c>
      <c r="H618" t="n">
        <v>-5.73232270867906</v>
      </c>
      <c r="I618" t="n">
        <v>-7.505217149456367</v>
      </c>
      <c r="J618" t="n">
        <v>-7.444002839708064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20.4461158190278</v>
      </c>
      <c r="F619" t="n">
        <v>-16.96491374281191</v>
      </c>
      <c r="G619" t="n">
        <v>-7.34568333253296</v>
      </c>
      <c r="H619" t="n">
        <v>-8.118694071788502</v>
      </c>
      <c r="I619" t="n">
        <v>-11.1786829023111</v>
      </c>
      <c r="J619" t="n">
        <v>-8.765856115414827</v>
      </c>
      <c r="K619" t="n">
        <v>-4.171889360138847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21.17806405249145</v>
      </c>
      <c r="F620" t="n">
        <v>-17.93570617034619</v>
      </c>
      <c r="G620" t="n">
        <v>-7.715621179759613</v>
      </c>
      <c r="H620" t="n">
        <v>-7.208174239243847</v>
      </c>
      <c r="I620" t="n">
        <v>-14.89804101649435</v>
      </c>
      <c r="J620" t="n">
        <v>-8.979272688770191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20.7377259771379</v>
      </c>
      <c r="F621" t="n">
        <v>-17.39470240464439</v>
      </c>
      <c r="G621" t="n">
        <v>-8.909481134772513</v>
      </c>
      <c r="H621" t="n">
        <v>-7.27235918564626</v>
      </c>
      <c r="I621" t="n">
        <v>-13.54078267341975</v>
      </c>
      <c r="J621" t="n">
        <v>-9.552321383269168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21.95637348467776</v>
      </c>
      <c r="F622" t="n">
        <v>-16.31832234403256</v>
      </c>
      <c r="G622" t="n">
        <v>-8.243496551121087</v>
      </c>
      <c r="H622" t="n">
        <v>-8.356753572254561</v>
      </c>
      <c r="I622" t="n">
        <v>-13.93802335999226</v>
      </c>
      <c r="J622" t="n">
        <v>-10.87791548585958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-17.87463838845959</v>
      </c>
      <c r="G623" t="n">
        <v>-9.197336086545816</v>
      </c>
      <c r="H623" t="n">
        <v>-7.189808824940192</v>
      </c>
      <c r="I623" t="n">
        <v>-16.08521007196991</v>
      </c>
      <c r="J623" t="n">
        <v>-10.33481118949505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-17.35521759623028</v>
      </c>
      <c r="G624" t="n">
        <v>-9.626433760242403</v>
      </c>
      <c r="H624" t="n">
        <v>-7.147922207519541</v>
      </c>
      <c r="I624" t="n">
        <v>-16.37760275223778</v>
      </c>
      <c r="J624" t="n">
        <v>-10.5489296165218</v>
      </c>
      <c r="K624" t="n">
        <v>-7.221905726259203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-17.05750383972199</v>
      </c>
      <c r="G625" t="n">
        <v>-11.57335647504883</v>
      </c>
      <c r="H625" t="n">
        <v>-9.340178911920516</v>
      </c>
      <c r="I625" t="n">
        <v>-19.57403040230351</v>
      </c>
      <c r="J625" t="n">
        <v>-11.48132152104545</v>
      </c>
      <c r="K625" t="n">
        <v>-7.276078275705611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14.11942984407484</v>
      </c>
      <c r="F626" t="n">
        <v>-19.78930176024627</v>
      </c>
      <c r="G626" t="n">
        <v>-11.52044351564674</v>
      </c>
      <c r="H626" t="n">
        <v>-8.248808245593263</v>
      </c>
      <c r="I626" t="n">
        <v>-20.02590409159808</v>
      </c>
      <c r="J626" t="n">
        <v>-10.25828791612654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12.5860213110861</v>
      </c>
      <c r="F627" t="n">
        <v>-18.1625140175656</v>
      </c>
      <c r="G627" t="n">
        <v>-10.39443599589437</v>
      </c>
      <c r="H627" t="n">
        <v>-7.78239601220283</v>
      </c>
      <c r="I627" t="n">
        <v>-21.77295859106633</v>
      </c>
      <c r="J627" t="n">
        <v>-9.700135075151383</v>
      </c>
      <c r="K627" t="n">
        <v>-10.65625261812432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-14.91039033583014</v>
      </c>
      <c r="G628" t="n">
        <v>-7.940056726097222</v>
      </c>
      <c r="H628" t="n">
        <v>-3.852875043403825</v>
      </c>
      <c r="I628" t="n">
        <v>-19.10731901431167</v>
      </c>
      <c r="J628" t="n">
        <v>-6.78847914759011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16.5604100006483</v>
      </c>
      <c r="F629" t="n">
        <v>-16.58970145163722</v>
      </c>
      <c r="G629" t="n">
        <v>-10.08977299155048</v>
      </c>
      <c r="H629" t="n">
        <v>-7.266636355949474</v>
      </c>
      <c r="I629" t="n">
        <v>-19.63363091718996</v>
      </c>
      <c r="J629" t="n">
        <v>-8.519743564703342</v>
      </c>
      <c r="K629" t="n">
        <v>-6.198108264191005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14.49403603394663</v>
      </c>
      <c r="F630" t="n">
        <v>-16.90682736281379</v>
      </c>
      <c r="G630" t="n">
        <v>-11.37377790681411</v>
      </c>
      <c r="H630" t="n">
        <v>-10.95996332766575</v>
      </c>
      <c r="I630" t="n">
        <v>-19.45423396965247</v>
      </c>
      <c r="J630" t="n">
        <v>-9.573588469804594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11.40753564223382</v>
      </c>
      <c r="F631" t="n">
        <v>-18.57832070609984</v>
      </c>
      <c r="G631" t="n">
        <v>-12.57775685471523</v>
      </c>
      <c r="H631" t="n">
        <v>-13.32700895248802</v>
      </c>
      <c r="I631" t="n">
        <v>-20.90432744663072</v>
      </c>
      <c r="J631" t="n">
        <v>-10.41278807940871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8.081956957206371</v>
      </c>
      <c r="F632" t="n">
        <v>-17.47117698222306</v>
      </c>
      <c r="G632" t="n">
        <v>-16.34718479748317</v>
      </c>
      <c r="H632" t="n">
        <v>-12.79753920960526</v>
      </c>
      <c r="I632" t="n">
        <v>-24.28661999141707</v>
      </c>
      <c r="J632" t="n">
        <v>-10.65401022235014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-20.81840566728047</v>
      </c>
      <c r="G633" t="n">
        <v>-15.58200399035323</v>
      </c>
      <c r="H633" t="n">
        <v>-12.62756809000004</v>
      </c>
      <c r="I633" t="n">
        <v>-23.21015013596589</v>
      </c>
      <c r="J633" t="n">
        <v>-13.13458028643844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4.10820348528933</v>
      </c>
      <c r="F634" t="n">
        <v>-21.91059782667282</v>
      </c>
      <c r="G634" t="n">
        <v>-19.27490947810818</v>
      </c>
      <c r="H634" t="n">
        <v>-13.27577096940504</v>
      </c>
      <c r="I634" t="n">
        <v>-23.7662552796159</v>
      </c>
      <c r="J634" t="n">
        <v>-12.0455754743778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-23.78094990802249</v>
      </c>
      <c r="G635" t="n">
        <v>-22.91337059564613</v>
      </c>
      <c r="H635" t="n">
        <v>-16.89815554736032</v>
      </c>
      <c r="I635" t="n">
        <v>-24.87230064253015</v>
      </c>
      <c r="J635" t="n">
        <v>-13.8448664803285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-23.74923196299889</v>
      </c>
      <c r="G636" t="n">
        <v>-21.6271179335055</v>
      </c>
      <c r="H636" t="n">
        <v>-18.43576774784507</v>
      </c>
      <c r="I636" t="n">
        <v>-26.00690165899392</v>
      </c>
      <c r="J636" t="n">
        <v>-14.42962878883022</v>
      </c>
      <c r="K636" t="n">
        <v>-5.920884290780492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-25.37337731780786</v>
      </c>
      <c r="G637" t="n">
        <v>-21.39876688554991</v>
      </c>
      <c r="H637" t="n">
        <v>-19.48461952516565</v>
      </c>
      <c r="I637" t="n">
        <v>-27.7494272151067</v>
      </c>
      <c r="J637" t="n">
        <v>-18.04534024873632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-2.821494125588209</v>
      </c>
      <c r="F638" t="n">
        <v>-22.5251817888693</v>
      </c>
      <c r="G638" t="n">
        <v>-19.75293817130807</v>
      </c>
      <c r="H638" t="n">
        <v>-19.130467499139</v>
      </c>
      <c r="I638" t="n">
        <v>-25.42602152051379</v>
      </c>
      <c r="J638" t="n">
        <v>-17.73998312011372</v>
      </c>
      <c r="K638" t="n">
        <v>-6.789576929754382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-2.97398499168029</v>
      </c>
      <c r="F639" t="n">
        <v>-19.24490158659475</v>
      </c>
      <c r="G639" t="n">
        <v>-16.95293268759384</v>
      </c>
      <c r="H639" t="n">
        <v>-18.44943144718285</v>
      </c>
      <c r="I639" t="n">
        <v>-20.60042187694119</v>
      </c>
      <c r="J639" t="n">
        <v>-13.80610524621497</v>
      </c>
      <c r="K639" t="n">
        <v>-3.67639163105058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-18.04872105223796</v>
      </c>
      <c r="G640" t="n">
        <v>-14.41421324486584</v>
      </c>
      <c r="H640" t="n">
        <v>-17.56197763931763</v>
      </c>
      <c r="I640" t="n">
        <v>-19.69251251315331</v>
      </c>
      <c r="J640" t="n">
        <v>-13.50013632605632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-0.2294353552295014</v>
      </c>
      <c r="F641" t="n">
        <v>-22.39928845279161</v>
      </c>
      <c r="G641" t="n">
        <v>-16.1135337175637</v>
      </c>
      <c r="H641" t="n">
        <v>-18.12199109209793</v>
      </c>
      <c r="I641" t="n">
        <v>-25.19303401874732</v>
      </c>
      <c r="J641" t="n">
        <v>-16.27658191927902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-20.61880475483992</v>
      </c>
      <c r="G642" t="n">
        <v>-14.38871396578081</v>
      </c>
      <c r="H642" t="n">
        <v>-15.41244607270376</v>
      </c>
      <c r="I642" t="n">
        <v>-23.14487606432724</v>
      </c>
      <c r="J642" t="n">
        <v>-14.04017482409667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0.1272939766876924</v>
      </c>
      <c r="F643" t="n">
        <v>-21.41758158347643</v>
      </c>
      <c r="G643" t="n">
        <v>-13.9444476532684</v>
      </c>
      <c r="H643" t="n">
        <v>-16.05714487196356</v>
      </c>
      <c r="I643" t="n">
        <v>-24.42381621370684</v>
      </c>
      <c r="J643" t="n">
        <v>-13.81077933932473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-20.87976498521436</v>
      </c>
      <c r="G644" t="n">
        <v>-15.36911689519188</v>
      </c>
      <c r="H644" t="n">
        <v>-14.15666927792542</v>
      </c>
      <c r="I644" t="n">
        <v>-26.8951543933333</v>
      </c>
      <c r="J644" t="n">
        <v>-12.43379759533022</v>
      </c>
      <c r="K644" t="n">
        <v>-5.24821227749892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1.033858182991998</v>
      </c>
      <c r="F645" t="n">
        <v>-19.85380100391061</v>
      </c>
      <c r="G645" t="n">
        <v>-12.65812732837287</v>
      </c>
      <c r="H645" t="n">
        <v>-13.99375682641999</v>
      </c>
      <c r="I645" t="n">
        <v>-25.33742940206275</v>
      </c>
      <c r="J645" t="n">
        <v>-10.83559807264</v>
      </c>
      <c r="K645" t="n">
        <v>-4.898689541145263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2.365033342258593</v>
      </c>
      <c r="F646" t="n">
        <v>-17.66972442100746</v>
      </c>
      <c r="G646" t="n">
        <v>-11.39473773640003</v>
      </c>
      <c r="H646" t="n">
        <v>-14.28214676573534</v>
      </c>
      <c r="I646" t="n">
        <v>-23.64470991625757</v>
      </c>
      <c r="J646" t="n">
        <v>-10.25598402955034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-19.83009246750386</v>
      </c>
      <c r="G647" t="n">
        <v>-13.56108243894977</v>
      </c>
      <c r="H647" t="n">
        <v>-12.87775048227756</v>
      </c>
      <c r="I647" t="n">
        <v>-23.98382723452832</v>
      </c>
      <c r="J647" t="n">
        <v>-12.21483544807244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-21.61004722608644</v>
      </c>
      <c r="G648" t="n">
        <v>-15.0400201973254</v>
      </c>
      <c r="H648" t="n">
        <v>-14.77419011081845</v>
      </c>
      <c r="I648" t="n">
        <v>-25.1630189788801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-22.76175590736446</v>
      </c>
      <c r="G649" t="n">
        <v>-16.98444793129581</v>
      </c>
      <c r="H649" t="n">
        <v>-15.88429380181268</v>
      </c>
      <c r="I649" t="n">
        <v>-24.62213266191271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-22.73628411518755</v>
      </c>
      <c r="G650" t="n">
        <v>-17.77105545048445</v>
      </c>
      <c r="H650" t="n">
        <v>-16.22889568728221</v>
      </c>
      <c r="I650" t="n">
        <v>-23.91905766423812</v>
      </c>
      <c r="J650" t="n">
        <v>-13.00747205604363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-23.7916803341902</v>
      </c>
      <c r="G651" t="n">
        <v>-18.31159886782816</v>
      </c>
      <c r="H651" t="n">
        <v>-16.23483270808532</v>
      </c>
      <c r="I651" t="n">
        <v>-23.96764150234923</v>
      </c>
      <c r="J651" t="n">
        <v>-13.62873387332836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-8.685392552905968</v>
      </c>
      <c r="F652" t="n">
        <v>-24.83445379454698</v>
      </c>
      <c r="G652" t="n">
        <v>-18.27752386494612</v>
      </c>
      <c r="H652" t="n">
        <v>-16.54852978528652</v>
      </c>
      <c r="I652" t="n">
        <v>-23.52642942863503</v>
      </c>
      <c r="J652" t="n">
        <v>-15.87719322712976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-24.62914620130783</v>
      </c>
      <c r="G653" t="n">
        <v>-19.53438632934659</v>
      </c>
      <c r="H653" t="n">
        <v>-19.93789540890359</v>
      </c>
      <c r="I653" t="n">
        <v>-25.51209718854942</v>
      </c>
      <c r="J653" t="n">
        <v>-16.1308239289631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-6.660296667557663</v>
      </c>
      <c r="F654" t="n">
        <v>-23.04762115863855</v>
      </c>
      <c r="G654" t="n">
        <v>-17.70316383122027</v>
      </c>
      <c r="H654" t="n">
        <v>-18.14187377383261</v>
      </c>
      <c r="I654" t="n">
        <v>-24.14667052916025</v>
      </c>
      <c r="J654" t="n">
        <v>-13.991793518467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-21.85700433711639</v>
      </c>
      <c r="G655" t="n">
        <v>-17.90470115595567</v>
      </c>
      <c r="H655" t="n">
        <v>-16.63359911643359</v>
      </c>
      <c r="I655" t="n">
        <v>-23.65824607589994</v>
      </c>
      <c r="J655" t="n">
        <v>-11.64945009304927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-8.569007989369215</v>
      </c>
      <c r="F656" t="n">
        <v>-20.0451081749225</v>
      </c>
      <c r="G656" t="n">
        <v>-18.83659587391707</v>
      </c>
      <c r="H656" t="n">
        <v>-17.3136040719426</v>
      </c>
      <c r="I656" t="n">
        <v>-24.20832289507963</v>
      </c>
      <c r="J656" t="n">
        <v>-11.54560058064757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-9.440149915841989</v>
      </c>
      <c r="F657" t="n">
        <v>-19.30899261405131</v>
      </c>
      <c r="G657" t="n">
        <v>-19.36382480886056</v>
      </c>
      <c r="H657" t="n">
        <v>-18.77441799472377</v>
      </c>
      <c r="I657" t="n">
        <v>-25.1387704953504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-18.42450006994302</v>
      </c>
      <c r="G658" t="n">
        <v>-20.17502282860541</v>
      </c>
      <c r="H658" t="n">
        <v>-17.88338460572306</v>
      </c>
      <c r="I658" t="n">
        <v>-24.60656298231427</v>
      </c>
      <c r="J658" t="n">
        <v>-12.35371875814735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-19.39448837164159</v>
      </c>
      <c r="G659" t="n">
        <v>-18.27160003697922</v>
      </c>
      <c r="H659" t="n">
        <v>-17.66004144708845</v>
      </c>
      <c r="I659" t="n">
        <v>-24.19221220895055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-16.64843438461584</v>
      </c>
      <c r="G660" t="n">
        <v>-18.66399658346053</v>
      </c>
      <c r="H660" t="n">
        <v>-18.05320739952276</v>
      </c>
      <c r="I660" t="n">
        <v>-22.7123998791431</v>
      </c>
      <c r="J660" t="n">
        <v>-12.12043521615083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-8.75668568400938</v>
      </c>
      <c r="F661" t="n">
        <v>-14.6731622403059</v>
      </c>
      <c r="G661" t="n">
        <v>-20.48448735309239</v>
      </c>
      <c r="H661" t="n">
        <v>-17.28355087093328</v>
      </c>
      <c r="I661" t="n">
        <v>-21.82951610499072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-12.87618456663635</v>
      </c>
      <c r="G662" t="n">
        <v>-16.75509983717766</v>
      </c>
      <c r="H662" t="n">
        <v>-14.11216768131235</v>
      </c>
      <c r="I662" t="n">
        <v>-20.48423379843863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-11.91546430687193</v>
      </c>
      <c r="G663" t="n">
        <v>-16.90701457926875</v>
      </c>
      <c r="H663" t="n">
        <v>-12.8508642514966</v>
      </c>
      <c r="I663" t="n">
        <v>-18.02978946590925</v>
      </c>
      <c r="J663" t="n">
        <v>-9.764852621794384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-4.92626157791991</v>
      </c>
      <c r="F664" t="n">
        <v>-13.0200762208882</v>
      </c>
      <c r="G664" t="n">
        <v>-16.20330441768391</v>
      </c>
      <c r="H664" t="n">
        <v>-14.42432582172015</v>
      </c>
      <c r="I664" t="n">
        <v>-17.4664860634533</v>
      </c>
      <c r="J664" t="n">
        <v>-11.70891301195952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-3.181426890619055</v>
      </c>
      <c r="F665" t="n">
        <v>-11.50024029291323</v>
      </c>
      <c r="G665" t="n">
        <v>-12.73919343819369</v>
      </c>
      <c r="H665" t="n">
        <v>-11.92551987048338</v>
      </c>
      <c r="I665" t="n">
        <v>-13.44488954813036</v>
      </c>
      <c r="J665" t="n">
        <v>-10.80760538824843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-2.726908888223778</v>
      </c>
      <c r="F666" t="n">
        <v>-12.72694530288238</v>
      </c>
      <c r="G666" t="n">
        <v>-13.94592943604867</v>
      </c>
      <c r="H666" t="n">
        <v>-14.8906894848952</v>
      </c>
      <c r="I666" t="n">
        <v>-15.38104902221001</v>
      </c>
      <c r="J666" t="n">
        <v>-12.49195175211062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-13.22242953032976</v>
      </c>
      <c r="G667" t="n">
        <v>-13.19738972810583</v>
      </c>
      <c r="H667" t="n">
        <v>-14.01884056464107</v>
      </c>
      <c r="I667" t="n">
        <v>-15.09110578440508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0.1385324514676434</v>
      </c>
      <c r="F668" t="n">
        <v>-13.4540660327479</v>
      </c>
      <c r="G668" t="n">
        <v>-11.70256334321286</v>
      </c>
      <c r="H668" t="n">
        <v>-15.62401990980984</v>
      </c>
      <c r="I668" t="n">
        <v>-15.00087884830824</v>
      </c>
      <c r="J668" t="n">
        <v>-12.7943289806947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-12.56820928086594</v>
      </c>
      <c r="G669" t="n">
        <v>-11.14401136314956</v>
      </c>
      <c r="H669" t="n">
        <v>-16.54263304283502</v>
      </c>
      <c r="I669" t="n">
        <v>-15.34305099192983</v>
      </c>
      <c r="J669" t="n">
        <v>-12.30723063839493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1.755961241792114</v>
      </c>
      <c r="F670" t="n">
        <v>-12.46132120585093</v>
      </c>
      <c r="G670" t="n">
        <v>-10.09377475039133</v>
      </c>
      <c r="H670" t="n">
        <v>-15.1695673764836</v>
      </c>
      <c r="I670" t="n">
        <v>-14.3970659366808</v>
      </c>
      <c r="J670" t="n">
        <v>-11.02401115254403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5.393760521275848</v>
      </c>
      <c r="F671" t="n">
        <v>-11.05714646844197</v>
      </c>
      <c r="G671" t="n">
        <v>-9.146107075138376</v>
      </c>
      <c r="H671" t="n">
        <v>-16.01913246731571</v>
      </c>
      <c r="I671" t="n">
        <v>-12.16662946737638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3.027006106949859</v>
      </c>
      <c r="F672" t="n">
        <v>-13.48942000851212</v>
      </c>
      <c r="G672" t="n">
        <v>-10.57567858733251</v>
      </c>
      <c r="H672" t="n">
        <v>-17.73451770541553</v>
      </c>
      <c r="I672" t="n">
        <v>-12.05147975035633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-0.6982003030826966</v>
      </c>
      <c r="F673" t="n">
        <v>-15.88122714814081</v>
      </c>
      <c r="G673" t="n">
        <v>-12.69792547612796</v>
      </c>
      <c r="H673" t="n">
        <v>-19.20126809205854</v>
      </c>
      <c r="I673" t="n">
        <v>-15.3767188516359</v>
      </c>
      <c r="J673" t="n">
        <v>-14.72898553238914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3.190982869493308</v>
      </c>
      <c r="F674" t="n">
        <v>-16.68077984167277</v>
      </c>
      <c r="G674" t="n">
        <v>-10.21237961456371</v>
      </c>
      <c r="H674" t="n">
        <v>-18.4243217629869</v>
      </c>
      <c r="I674" t="n">
        <v>-15.81957538528831</v>
      </c>
      <c r="J674" t="n">
        <v>-17.38281287894445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-16.49230110821077</v>
      </c>
      <c r="G675" t="n">
        <v>-9.886604662240062</v>
      </c>
      <c r="H675" t="n">
        <v>-20.03821507408358</v>
      </c>
      <c r="I675" t="n">
        <v>-15.77700995647469</v>
      </c>
      <c r="J675" t="n">
        <v>-20.59361490596196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1.891752372784938</v>
      </c>
      <c r="F676" t="n">
        <v>-17.00813677388201</v>
      </c>
      <c r="G676" t="n">
        <v>-10.75009562011501</v>
      </c>
      <c r="H676" t="n">
        <v>-19.80938210187189</v>
      </c>
      <c r="I676" t="n">
        <v>-13.51878634116933</v>
      </c>
      <c r="J676" t="n">
        <v>-20.85018499847299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-19.62361478631792</v>
      </c>
      <c r="G677" t="n">
        <v>-14.64720757286674</v>
      </c>
      <c r="H677" t="n">
        <v>-19.82125519057376</v>
      </c>
      <c r="I677" t="n">
        <v>-13.88164374313023</v>
      </c>
      <c r="J677" t="n">
        <v>-15.7147714030819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-3.86125397546081</v>
      </c>
      <c r="F678" t="n">
        <v>-18.99374239540421</v>
      </c>
      <c r="G678" t="n">
        <v>-12.18993334190412</v>
      </c>
      <c r="H678" t="n">
        <v>-21.63120544257189</v>
      </c>
      <c r="I678" t="n">
        <v>-13.22086819298198</v>
      </c>
      <c r="J678" t="n">
        <v>-16.19822392329692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-3.895277310185918</v>
      </c>
      <c r="F679" t="n">
        <v>-18.13505025635321</v>
      </c>
      <c r="G679" t="n">
        <v>-11.92356118034386</v>
      </c>
      <c r="H679" t="n">
        <v>-21.33519275051979</v>
      </c>
      <c r="I679" t="n">
        <v>-11.73575240068835</v>
      </c>
      <c r="J679" t="n">
        <v>-15.09151974215532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-17.69287314342582</v>
      </c>
      <c r="G680" t="n">
        <v>-8.426801809785511</v>
      </c>
      <c r="H680" t="n">
        <v>-21.46505032895695</v>
      </c>
      <c r="I680" t="n">
        <v>-13.0284060915325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4.652281383604961</v>
      </c>
      <c r="F681" t="n">
        <v>-16.56829130880188</v>
      </c>
      <c r="G681" t="n">
        <v>-5.953926596804093</v>
      </c>
      <c r="H681" t="n">
        <v>-20.08325091775895</v>
      </c>
      <c r="I681" t="n">
        <v>-13.40891194851989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-13.40058041974108</v>
      </c>
      <c r="G682" t="n">
        <v>-3.254253275524943</v>
      </c>
      <c r="H682" t="n">
        <v>-16.24862833103048</v>
      </c>
      <c r="I682" t="n">
        <v>-10.6032550382534</v>
      </c>
      <c r="J682" t="n">
        <v>-9.404603100194741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3.496134371282822</v>
      </c>
      <c r="F683" t="n">
        <v>-16.05679162156088</v>
      </c>
      <c r="G683" t="n">
        <v>-3.422493691022133</v>
      </c>
      <c r="H683" t="n">
        <v>-16.85623706122569</v>
      </c>
      <c r="I683" t="n">
        <v>-12.62721742922638</v>
      </c>
      <c r="J683" t="n">
        <v>-9.851264016133532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1.556384748955897</v>
      </c>
      <c r="F684" t="n">
        <v>-15.34544272613715</v>
      </c>
      <c r="G684" t="n">
        <v>-5.234993161420465</v>
      </c>
      <c r="H684" t="n">
        <v>-17.59562500258941</v>
      </c>
      <c r="I684" t="n">
        <v>-10.90962394414303</v>
      </c>
      <c r="J684" t="n">
        <v>-10.14009755033535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4.267456153286875</v>
      </c>
      <c r="F685" t="n">
        <v>-14.81328254426444</v>
      </c>
      <c r="G685" t="n">
        <v>-4.486318033029468</v>
      </c>
      <c r="H685" t="n">
        <v>-17.79413304961827</v>
      </c>
      <c r="I685" t="n">
        <v>-9.884507958754041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2.974946301157755</v>
      </c>
      <c r="F686" t="n">
        <v>-14.91604795207683</v>
      </c>
      <c r="G686" t="n">
        <v>-3.772898873311648</v>
      </c>
      <c r="H686" t="n">
        <v>-17.20974669436569</v>
      </c>
      <c r="I686" t="n">
        <v>-10.82883666498158</v>
      </c>
      <c r="J686" t="n">
        <v>-8.863394153045235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2.022945678866761</v>
      </c>
      <c r="F687" t="n">
        <v>-15.56896084868358</v>
      </c>
      <c r="G687" t="n">
        <v>-5.591289756323636</v>
      </c>
      <c r="H687" t="n">
        <v>-17.72046361877699</v>
      </c>
      <c r="I687" t="n">
        <v>-9.187803669889949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0.2317266861030287</v>
      </c>
      <c r="F688" t="n">
        <v>-14.51760416890296</v>
      </c>
      <c r="G688" t="n">
        <v>-6.402413187729616</v>
      </c>
      <c r="H688" t="n">
        <v>-17.8974001598466</v>
      </c>
      <c r="I688" t="n">
        <v>-7.902757081779576</v>
      </c>
      <c r="J688" t="n">
        <v>-9.948632521036249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-14.63262175960576</v>
      </c>
      <c r="G689" t="n">
        <v>-6.488228799269002</v>
      </c>
      <c r="H689" t="n">
        <v>-17.43054109862764</v>
      </c>
      <c r="I689" t="n">
        <v>-8.67953069788534</v>
      </c>
      <c r="J689" t="n">
        <v>-9.093298380043102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-13.2708785886559</v>
      </c>
      <c r="G690" t="n">
        <v>-6.642500335967283</v>
      </c>
      <c r="H690" t="n">
        <v>-15.98642953317225</v>
      </c>
      <c r="I690" t="n">
        <v>-5.884265338041638</v>
      </c>
      <c r="J690" t="n">
        <v>-9.850852444747938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-0.1303397905289327</v>
      </c>
      <c r="F691" t="n">
        <v>-13.36837773089652</v>
      </c>
      <c r="G691" t="n">
        <v>-7.09215957785908</v>
      </c>
      <c r="H691" t="n">
        <v>-18.14502417396947</v>
      </c>
      <c r="I691" t="n">
        <v>-5.466475664297055</v>
      </c>
      <c r="J691" t="n">
        <v>-10.45215852406014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-11.56396964534163</v>
      </c>
      <c r="G692" t="n">
        <v>-0.9757584231883332</v>
      </c>
      <c r="H692" t="n">
        <v>-17.63649690385205</v>
      </c>
      <c r="I692" t="n">
        <v>-3.818413868876158</v>
      </c>
      <c r="J692" t="n">
        <v>-9.415127427227132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9.2015221619135</v>
      </c>
      <c r="F693" t="n">
        <v>-9.569050279952185</v>
      </c>
      <c r="G693" t="n">
        <v>1.643754512818529</v>
      </c>
      <c r="H693" t="n">
        <v>-16.44456000192744</v>
      </c>
      <c r="I693" t="n">
        <v>-2.817333937676825</v>
      </c>
      <c r="J693" t="n">
        <v>-7.951670249669174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11.53795586568538</v>
      </c>
      <c r="F694" t="n">
        <v>-12.81130125876918</v>
      </c>
      <c r="G694" t="n">
        <v>8.943575182700947</v>
      </c>
      <c r="H694" t="n">
        <v>-12.82526834584474</v>
      </c>
      <c r="I694" t="n">
        <v>-0.8573911128429867</v>
      </c>
      <c r="J694" t="n">
        <v>-3.943321941958899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15.15225092232653</v>
      </c>
      <c r="F695" t="n">
        <v>-12.09437125914876</v>
      </c>
      <c r="G695" t="n">
        <v>8.988982563391467</v>
      </c>
      <c r="H695" t="n">
        <v>-14.17155428705669</v>
      </c>
      <c r="I695" t="n">
        <v>-0.6459454884078397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20.577494309717</v>
      </c>
      <c r="F696" t="n">
        <v>-8.792540089401813</v>
      </c>
      <c r="G696" t="n">
        <v>15.84244400514223</v>
      </c>
      <c r="H696" t="n">
        <v>-13.47996959985075</v>
      </c>
      <c r="I696" t="n">
        <v>1.588397300041655</v>
      </c>
      <c r="J696" t="n">
        <v>-5.958546304365864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22.48632337350556</v>
      </c>
      <c r="F697" t="n">
        <v>-4.800325854547727</v>
      </c>
      <c r="G697" t="n">
        <v>16.5546708978991</v>
      </c>
      <c r="H697" t="n">
        <v>-14.99482659083822</v>
      </c>
      <c r="I697" t="n">
        <v>2.727939346538211</v>
      </c>
      <c r="J697" t="n">
        <v>-6.745739225361369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23.95118339982652</v>
      </c>
      <c r="F698" t="n">
        <v>-5.820720774344212</v>
      </c>
      <c r="G698" t="n">
        <v>19.97749711880434</v>
      </c>
      <c r="H698" t="n">
        <v>-17.83956426296368</v>
      </c>
      <c r="I698" t="n">
        <v>0.02712062007239613</v>
      </c>
      <c r="J698" t="n">
        <v>-10.27796899783393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22.34833186351572</v>
      </c>
      <c r="F699" t="n">
        <v>-7.664354934564088</v>
      </c>
      <c r="G699" t="n">
        <v>19.95295743848915</v>
      </c>
      <c r="H699" t="n">
        <v>-18.09586795305864</v>
      </c>
      <c r="I699" t="n">
        <v>0.9665744297984391</v>
      </c>
      <c r="J699" t="n">
        <v>-12.55058487885475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24.84310466627779</v>
      </c>
      <c r="F700" t="n">
        <v>-7.555996973697409</v>
      </c>
      <c r="G700" t="n">
        <v>21.17490238034514</v>
      </c>
      <c r="H700" t="n">
        <v>-17.9739339271726</v>
      </c>
      <c r="I700" t="n">
        <v>-0.4642777439864854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23.27049068493523</v>
      </c>
      <c r="F701" t="n">
        <v>-6.674191226316861</v>
      </c>
      <c r="G701" t="n">
        <v>19.3562319120157</v>
      </c>
      <c r="H701" t="n">
        <v>-18.77426186979643</v>
      </c>
      <c r="I701" t="n">
        <v>-2.824658316678197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30.28389688511817</v>
      </c>
      <c r="F702" t="n">
        <v>-4.026446108472548</v>
      </c>
      <c r="G702" t="n">
        <v>26.80527692514904</v>
      </c>
      <c r="H702" t="n">
        <v>-16.36015227489189</v>
      </c>
      <c r="I702" t="n">
        <v>-1.234189864959312</v>
      </c>
      <c r="J702" t="n">
        <v>-11.08097586921701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28.82613521012967</v>
      </c>
      <c r="F703" t="n">
        <v>-4.73647493481284</v>
      </c>
      <c r="G703" t="n">
        <v>25.01955596363046</v>
      </c>
      <c r="H703" t="n">
        <v>-16.67890042606412</v>
      </c>
      <c r="I703" t="n">
        <v>-0.2813964205845121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-5.744899931872394</v>
      </c>
      <c r="G704" t="n">
        <v>21.8316851799681</v>
      </c>
      <c r="H704" t="n">
        <v>-17.91096185712742</v>
      </c>
      <c r="I704" t="n">
        <v>-2.06419301769315</v>
      </c>
      <c r="J704" t="n">
        <v>-11.20860071103955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24.50047439538534</v>
      </c>
      <c r="F705" t="n">
        <v>-4.724148427140706</v>
      </c>
      <c r="G705" t="n">
        <v>21.36999650536657</v>
      </c>
      <c r="H705" t="n">
        <v>-16.49280933119621</v>
      </c>
      <c r="I705" t="n">
        <v>0.4734955826024123</v>
      </c>
      <c r="J705" t="n">
        <v>-9.148363143849325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27.38029734012126</v>
      </c>
      <c r="F706" t="n">
        <v>-1.957742780173299</v>
      </c>
      <c r="G706" t="n">
        <v>26.02630200048655</v>
      </c>
      <c r="H706" t="n">
        <v>-14.74948548707652</v>
      </c>
      <c r="I706" t="n">
        <v>1.672052153775905</v>
      </c>
      <c r="J706" t="n">
        <v>-9.350768376150887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-2.368013080124309</v>
      </c>
      <c r="G707" t="n">
        <v>25.72774016446679</v>
      </c>
      <c r="H707" t="n">
        <v>-14.09960137988887</v>
      </c>
      <c r="I707" t="n">
        <v>3.447328626647916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-1.868094188722791</v>
      </c>
      <c r="G708" t="n">
        <v>24.64392956528836</v>
      </c>
      <c r="H708" t="n">
        <v>-11.83204198237265</v>
      </c>
      <c r="I708" t="n">
        <v>4.611482072037631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26.11768644223791</v>
      </c>
      <c r="F709" t="n">
        <v>0.01433581140859452</v>
      </c>
      <c r="G709" t="n">
        <v>26.73702473286814</v>
      </c>
      <c r="H709" t="n">
        <v>-12.0748104369735</v>
      </c>
      <c r="I709" t="n">
        <v>5.69786727133812</v>
      </c>
      <c r="J709" t="n">
        <v>-8.646748142109317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29.17591190395184</v>
      </c>
      <c r="F710" t="n">
        <v>-1.060643289028496</v>
      </c>
      <c r="G710" t="n">
        <v>26.87034179174832</v>
      </c>
      <c r="H710" t="n">
        <v>-9.972069738110322</v>
      </c>
      <c r="I710" t="n">
        <v>5.963381227296494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31.40560553683995</v>
      </c>
      <c r="F711" t="n">
        <v>-3.387532347800459</v>
      </c>
      <c r="G711" t="n">
        <v>26.19246056049296</v>
      </c>
      <c r="H711" t="n">
        <v>-9.444022809695463</v>
      </c>
      <c r="I711" t="n">
        <v>5.511591612363809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-3.779786705653476</v>
      </c>
      <c r="G712" t="n">
        <v>25.95445839933934</v>
      </c>
      <c r="H712" t="n">
        <v>-9.37402815414069</v>
      </c>
      <c r="I712" t="n">
        <v>3.91692528506371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37.56312017268413</v>
      </c>
      <c r="F713" t="n">
        <v>-0.3712116058625758</v>
      </c>
      <c r="G713" t="n">
        <v>29.42574144033325</v>
      </c>
      <c r="H713" t="n">
        <v>-5.99765877370344</v>
      </c>
      <c r="I713" t="n">
        <v>7.446786869691513</v>
      </c>
      <c r="J713" t="n">
        <v>-12.80418761501413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34.81235339429294</v>
      </c>
      <c r="F714" t="n">
        <v>-2.126989462643625</v>
      </c>
      <c r="G714" t="n">
        <v>26.20004996913907</v>
      </c>
      <c r="H714" t="n">
        <v>-8.038674486594587</v>
      </c>
      <c r="I714" t="n">
        <v>4.355014371085253</v>
      </c>
      <c r="J714" t="n">
        <v>-16.07763066794232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27.95274626553617</v>
      </c>
      <c r="F715" t="n">
        <v>-3.41201301304368</v>
      </c>
      <c r="G715" t="n">
        <v>21.15053591602483</v>
      </c>
      <c r="H715" t="n">
        <v>-9.025874392679112</v>
      </c>
      <c r="I715" t="n">
        <v>-0.9274314276750961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-1.10369307532775</v>
      </c>
      <c r="G716" t="n">
        <v>21.56521793321933</v>
      </c>
      <c r="H716" t="n">
        <v>-7.14336572454608</v>
      </c>
      <c r="I716" t="n">
        <v>1.147597782094567</v>
      </c>
      <c r="J716" t="n">
        <v>-17.7709328302482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29.17839756544163</v>
      </c>
      <c r="F717" t="n">
        <v>-2.623038398200062</v>
      </c>
      <c r="G717" t="n">
        <v>19.31803420858347</v>
      </c>
      <c r="H717" t="n">
        <v>-8.649872569821348</v>
      </c>
      <c r="I717" t="n">
        <v>0.5948640805348848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-3.120952909841701</v>
      </c>
      <c r="G718" t="n">
        <v>21.71350757036561</v>
      </c>
      <c r="H718" t="n">
        <v>-8.422735495072297</v>
      </c>
      <c r="I718" t="n">
        <v>-0.0335503699098072</v>
      </c>
      <c r="J718" t="n">
        <v>-16.87327669689991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-2.421911866125737</v>
      </c>
      <c r="G719" t="n">
        <v>19.94599883681058</v>
      </c>
      <c r="H719" t="n">
        <v>-8.825670894783766</v>
      </c>
      <c r="I719" t="n">
        <v>-0.8816880867625221</v>
      </c>
      <c r="J719" t="n">
        <v>-15.59686867428561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29.42779988748454</v>
      </c>
      <c r="F720" t="n">
        <v>-3.419511339370507</v>
      </c>
      <c r="G720" t="n">
        <v>21.4679638625513</v>
      </c>
      <c r="H720" t="n">
        <v>-7.338152657092278</v>
      </c>
      <c r="I720" t="n">
        <v>-1.616637452947489</v>
      </c>
      <c r="J720" t="n">
        <v>-14.9772662534885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-4.171311130960797</v>
      </c>
      <c r="G721" t="n">
        <v>18.70611578244652</v>
      </c>
      <c r="H721" t="n">
        <v>-10.73248677557431</v>
      </c>
      <c r="I721" t="n">
        <v>-4.501707848378556</v>
      </c>
      <c r="J721" t="n">
        <v>-16.88319727328604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27.75903592691995</v>
      </c>
      <c r="F722" t="n">
        <v>-2.403274789868359</v>
      </c>
      <c r="G722" t="n">
        <v>19.07376384836981</v>
      </c>
      <c r="H722" t="n">
        <v>-11.90533707153418</v>
      </c>
      <c r="I722" t="n">
        <v>-3.365450452662244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26.35356439824967</v>
      </c>
      <c r="F723" t="n">
        <v>-2.094120940867972</v>
      </c>
      <c r="G723" t="n">
        <v>19.4763775926591</v>
      </c>
      <c r="H723" t="n">
        <v>-10.55953589427274</v>
      </c>
      <c r="I723" t="n">
        <v>-3.808428739030745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23.5897894446919</v>
      </c>
      <c r="F724" t="n">
        <v>-1.325364145323671</v>
      </c>
      <c r="G724" t="n">
        <v>16.40554974345028</v>
      </c>
      <c r="H724" t="n">
        <v>-10.36639975088206</v>
      </c>
      <c r="I724" t="n">
        <v>-3.701506796246901</v>
      </c>
      <c r="J724" t="n">
        <v>-16.81931804279745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-0.7428734804001746</v>
      </c>
      <c r="G725" t="n">
        <v>17.48110430937879</v>
      </c>
      <c r="H725" t="n">
        <v>-9.771153994478144</v>
      </c>
      <c r="I725" t="n">
        <v>-3.431986362083128</v>
      </c>
      <c r="J725" t="n">
        <v>-17.24658382818569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-0.4700958543404354</v>
      </c>
      <c r="G726" t="n">
        <v>19.96408638524538</v>
      </c>
      <c r="H726" t="n">
        <v>-9.905966658737487</v>
      </c>
      <c r="I726" t="n">
        <v>-3.771884281845672</v>
      </c>
      <c r="J726" t="n">
        <v>-17.38485213088925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26.52678230377399</v>
      </c>
      <c r="F727" t="n">
        <v>-1.895040699438255</v>
      </c>
      <c r="G727" t="n">
        <v>19.67938060092953</v>
      </c>
      <c r="H727" t="n">
        <v>-9.834881722765632</v>
      </c>
      <c r="I727" t="n">
        <v>-4.944751352838106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28.81612895579831</v>
      </c>
      <c r="F728" t="n">
        <v>0.8127967621488041</v>
      </c>
      <c r="G728" t="n">
        <v>21.42916891982747</v>
      </c>
      <c r="H728" t="n">
        <v>-7.252498668618013</v>
      </c>
      <c r="I728" t="n">
        <v>-3.701213051096519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0.6616508368683105</v>
      </c>
      <c r="G729" t="n">
        <v>18.0763494050256</v>
      </c>
      <c r="H729" t="n">
        <v>-8.445511221243329</v>
      </c>
      <c r="I729" t="n">
        <v>-4.152912645107721</v>
      </c>
      <c r="J729" t="n">
        <v>-20.17250163906402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29.78082474403476</v>
      </c>
      <c r="F730" t="n">
        <v>0.7031908474892878</v>
      </c>
      <c r="G730" t="n">
        <v>19.59230991399292</v>
      </c>
      <c r="H730" t="n">
        <v>-6.935630128418946</v>
      </c>
      <c r="I730" t="n">
        <v>-2.849068519020614</v>
      </c>
      <c r="J730" t="n">
        <v>-18.75029206766585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33.39786137466567</v>
      </c>
      <c r="F731" t="n">
        <v>2.76323046314757</v>
      </c>
      <c r="G731" t="n">
        <v>22.80819942021608</v>
      </c>
      <c r="H731" t="n">
        <v>-5.673827912532204</v>
      </c>
      <c r="I731" t="n">
        <v>-0.573537804230817</v>
      </c>
      <c r="J731" t="n">
        <v>-16.98365895228971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8.438834302021302</v>
      </c>
      <c r="G732" t="n">
        <v>25.75073355665161</v>
      </c>
      <c r="H732" t="n">
        <v>-2.892923106915557</v>
      </c>
      <c r="I732" t="n">
        <v>1.313582862051765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10.03726901683542</v>
      </c>
      <c r="G733" t="n">
        <v>21.5460700533749</v>
      </c>
      <c r="H733" t="n">
        <v>-1.853944501297466</v>
      </c>
      <c r="I733" t="n">
        <v>1.530031283182698</v>
      </c>
      <c r="J733" t="n">
        <v>-13.90049890610591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12.84731506439734</v>
      </c>
      <c r="G734" t="n">
        <v>23.12998245066165</v>
      </c>
      <c r="H734" t="n">
        <v>-0.154213107654555</v>
      </c>
      <c r="I734" t="n">
        <v>3.900764388311129</v>
      </c>
      <c r="J734" t="n">
        <v>-13.15616723703031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12.14749245663966</v>
      </c>
      <c r="G735" t="n">
        <v>23.788301061311</v>
      </c>
      <c r="H735" t="n">
        <v>0.1568781215556703</v>
      </c>
      <c r="I735" t="n">
        <v>2.409518973806768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33.70993136460287</v>
      </c>
      <c r="F736" t="n">
        <v>10.95663249171104</v>
      </c>
      <c r="G736" t="n">
        <v>23.0374287926044</v>
      </c>
      <c r="H736" t="n">
        <v>-0.5197161540719142</v>
      </c>
      <c r="I736" t="n">
        <v>3.162265635498129</v>
      </c>
      <c r="J736" t="n">
        <v>-13.25904530086673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10.63118702886157</v>
      </c>
      <c r="G737" t="n">
        <v>27.14739449674122</v>
      </c>
      <c r="H737" t="n">
        <v>1.100052403425522</v>
      </c>
      <c r="I737" t="n">
        <v>5.09616318924313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12.81326325479399</v>
      </c>
      <c r="G738" t="n">
        <v>28.19229741519618</v>
      </c>
      <c r="H738" t="n">
        <v>3.063025564264987</v>
      </c>
      <c r="I738" t="n">
        <v>5.500440936271711</v>
      </c>
      <c r="J738" t="n">
        <v>-10.90898036491943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37.4224426449186</v>
      </c>
      <c r="F739" t="n">
        <v>21.37576263897522</v>
      </c>
      <c r="G739" t="n">
        <v>30.46590510988334</v>
      </c>
      <c r="H739" t="n">
        <v>9.077306003238395</v>
      </c>
      <c r="I739" t="n">
        <v>9.016958845551915</v>
      </c>
      <c r="J739" t="n">
        <v>-8.978941299934885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19.27541676520555</v>
      </c>
      <c r="G740" t="n">
        <v>27.37037052189677</v>
      </c>
      <c r="H740" t="n">
        <v>7.977256900822005</v>
      </c>
      <c r="I740" t="n">
        <v>4.53002777182332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32.68091889014504</v>
      </c>
      <c r="F741" t="n">
        <v>18.46991375258136</v>
      </c>
      <c r="G741" t="n">
        <v>26.00880202369769</v>
      </c>
      <c r="H741" t="n">
        <v>7.941720600295032</v>
      </c>
      <c r="I741" t="n">
        <v>7.229195701909208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31.0405701644181</v>
      </c>
      <c r="F742" t="n">
        <v>17.75002854258982</v>
      </c>
      <c r="G742" t="n">
        <v>24.15339815643804</v>
      </c>
      <c r="H742" t="n">
        <v>5.960235641899314</v>
      </c>
      <c r="I742" t="n">
        <v>2.046967506750863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26.39544808284104</v>
      </c>
      <c r="F743" t="n">
        <v>15.79788673961902</v>
      </c>
      <c r="G743" t="n">
        <v>19.18960442686395</v>
      </c>
      <c r="H743" t="n">
        <v>4.03913985311195</v>
      </c>
      <c r="I743" t="n">
        <v>-6.106073128831357</v>
      </c>
      <c r="J743" t="n">
        <v>-15.23527757310067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31.37211218298586</v>
      </c>
      <c r="F744" t="n">
        <v>18.40052639207517</v>
      </c>
      <c r="G744" t="n">
        <v>24.89025451441125</v>
      </c>
      <c r="H744" t="n">
        <v>5.32921282653398</v>
      </c>
      <c r="I744" t="n">
        <v>-3.331293751190534</v>
      </c>
      <c r="J744" t="n">
        <v>-12.8902765992208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34.04314514001654</v>
      </c>
      <c r="F745" t="n">
        <v>22.01039825653899</v>
      </c>
      <c r="G745" t="n">
        <v>24.03597655555982</v>
      </c>
      <c r="H745" t="n">
        <v>5.429635686028522</v>
      </c>
      <c r="I745" t="n">
        <v>-6.035081488743632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20.87574422314362</v>
      </c>
      <c r="G746" t="n">
        <v>23.13002669195379</v>
      </c>
      <c r="H746" t="n">
        <v>6.608421752873994</v>
      </c>
      <c r="I746" t="n">
        <v>-5.626042419383859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24.47292086689634</v>
      </c>
      <c r="G747" t="n">
        <v>26.76719466879099</v>
      </c>
      <c r="H747" t="n">
        <v>11.87832473597088</v>
      </c>
      <c r="I747" t="n">
        <v>-0.9274606345668679</v>
      </c>
      <c r="J747" t="n">
        <v>-12.55777687253888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35.82538479556634</v>
      </c>
      <c r="F748" t="n">
        <v>25.72271995238724</v>
      </c>
      <c r="G748" t="n">
        <v>28.63541700986256</v>
      </c>
      <c r="H748" t="n">
        <v>16.2699840950179</v>
      </c>
      <c r="I748" t="n">
        <v>-0.8671921047736064</v>
      </c>
      <c r="J748" t="n">
        <v>-10.93848505770849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44.65742765755132</v>
      </c>
      <c r="F749" t="n">
        <v>27.30835754425778</v>
      </c>
      <c r="G749" t="n">
        <v>39.24140460177163</v>
      </c>
      <c r="H749" t="n">
        <v>19.24177860878715</v>
      </c>
      <c r="I749" t="n">
        <v>1.523353635352431</v>
      </c>
      <c r="J749" t="n">
        <v>-7.568674077707838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24.87225638625954</v>
      </c>
      <c r="G750" t="n">
        <v>33.79004344646091</v>
      </c>
      <c r="H750" t="n">
        <v>13.56283874946995</v>
      </c>
      <c r="I750" t="n">
        <v>-1.923768801760639</v>
      </c>
      <c r="J750" t="n">
        <v>-8.287977763128861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40.57040050153886</v>
      </c>
      <c r="F751" t="n">
        <v>18.8394732858924</v>
      </c>
      <c r="G751" t="n">
        <v>31.40413956855193</v>
      </c>
      <c r="H751" t="n">
        <v>8.223564044532816</v>
      </c>
      <c r="I751" t="n">
        <v>-2.198457346282601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17.15260414744819</v>
      </c>
      <c r="G752" t="n">
        <v>31.57218090837486</v>
      </c>
      <c r="H752" t="n">
        <v>6.828004728114778</v>
      </c>
      <c r="I752" t="n">
        <v>-3.266281485053779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36.77392553497545</v>
      </c>
      <c r="F753" t="n">
        <v>17.02331033623494</v>
      </c>
      <c r="G753" t="n">
        <v>30.76473806703248</v>
      </c>
      <c r="H753" t="n">
        <v>7.795517223195825</v>
      </c>
      <c r="I753" t="n">
        <v>-3.850240417923367</v>
      </c>
      <c r="J753" t="n">
        <v>-11.48472845136325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33.0437126134413</v>
      </c>
      <c r="F754" t="n">
        <v>15.87536304478687</v>
      </c>
      <c r="G754" t="n">
        <v>25.89310780283858</v>
      </c>
      <c r="H754" t="n">
        <v>2.863220810310474</v>
      </c>
      <c r="I754" t="n">
        <v>-4.276796899899771</v>
      </c>
      <c r="J754" t="n">
        <v>-14.26022082680697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34.77783639062855</v>
      </c>
      <c r="F755" t="n">
        <v>18.80993739740586</v>
      </c>
      <c r="G755" t="n">
        <v>27.64148298953346</v>
      </c>
      <c r="H755" t="n">
        <v>9.122735105570934</v>
      </c>
      <c r="I755" t="n">
        <v>-2.014691360442733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37.92436322897004</v>
      </c>
      <c r="F756" t="n">
        <v>25.52494219931085</v>
      </c>
      <c r="G756" t="n">
        <v>31.37570805987884</v>
      </c>
      <c r="H756" t="n">
        <v>10.83258205971465</v>
      </c>
      <c r="I756" t="n">
        <v>6.841356883527872</v>
      </c>
      <c r="J756" t="n">
        <v>-9.791482295491715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26.62835362200831</v>
      </c>
      <c r="G757" t="n">
        <v>32.2685625518593</v>
      </c>
      <c r="H757" t="n">
        <v>13.60834780043669</v>
      </c>
      <c r="I757" t="n">
        <v>9.966855830786558</v>
      </c>
      <c r="J757" t="n">
        <v>-8.565091628798516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23.33985032293995</v>
      </c>
      <c r="G758" t="n">
        <v>34.01079079953134</v>
      </c>
      <c r="H758" t="n">
        <v>12.9263490440374</v>
      </c>
      <c r="I758" t="n">
        <v>10.13752140342223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52.47019646166113</v>
      </c>
      <c r="F759" t="n">
        <v>20.81503009262779</v>
      </c>
      <c r="G759" t="n">
        <v>39.58666703151452</v>
      </c>
      <c r="H759" t="n">
        <v>11.63426187628767</v>
      </c>
      <c r="I759" t="n">
        <v>6.367063908384996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57.23240257896802</v>
      </c>
      <c r="F760" t="n">
        <v>24.18369094238362</v>
      </c>
      <c r="G760" t="n">
        <v>43.94844354459671</v>
      </c>
      <c r="H760" t="n">
        <v>15.66505676369296</v>
      </c>
      <c r="I760" t="n">
        <v>8.553578366926317</v>
      </c>
      <c r="J760" t="n">
        <v>3.043305047786604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22.85740972172299</v>
      </c>
      <c r="G761" t="n">
        <v>47.1427577640807</v>
      </c>
      <c r="H761" t="n">
        <v>17.36524912017508</v>
      </c>
      <c r="I761" t="n">
        <v>11.53638191199118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20.22156507485835</v>
      </c>
      <c r="G762" t="n">
        <v>45.59124387308704</v>
      </c>
      <c r="H762" t="n">
        <v>16.64991069132649</v>
      </c>
      <c r="I762" t="n">
        <v>10.14563921429459</v>
      </c>
      <c r="J762" t="n">
        <v>1.217339862976807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57.6485481513314</v>
      </c>
      <c r="F763" t="n">
        <v>15.47970976909387</v>
      </c>
      <c r="G763" t="n">
        <v>43.57179680159049</v>
      </c>
      <c r="H763" t="n">
        <v>15.64324160893928</v>
      </c>
      <c r="I763" t="n">
        <v>7.575210455273962</v>
      </c>
      <c r="J763" t="n">
        <v>0.2679000823381017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18.35509317818424</v>
      </c>
      <c r="G764" t="n">
        <v>47.89208830157398</v>
      </c>
      <c r="H764" t="n">
        <v>16.91877307891585</v>
      </c>
      <c r="I764" t="n">
        <v>8.730277221371674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21.71925201984217</v>
      </c>
      <c r="G765" t="n">
        <v>55.12961353041486</v>
      </c>
      <c r="H765" t="n">
        <v>20.99048247599868</v>
      </c>
      <c r="I765" t="n">
        <v>14.805027282822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61.34091464708573</v>
      </c>
      <c r="F766" t="n">
        <v>18.7348658716666</v>
      </c>
      <c r="G766" t="n">
        <v>53.389758699167</v>
      </c>
      <c r="H766" t="n">
        <v>18.51264538567003</v>
      </c>
      <c r="I766" t="n">
        <v>13.51356818559337</v>
      </c>
      <c r="J766" t="n">
        <v>7.694624185917354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54.0304629125129</v>
      </c>
      <c r="F767" t="n">
        <v>15.64976972242809</v>
      </c>
      <c r="G767" t="n">
        <v>48.33463442892376</v>
      </c>
      <c r="H767" t="n">
        <v>18.26299335736068</v>
      </c>
      <c r="I767" t="n">
        <v>10.94061970034632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51.80692961561737</v>
      </c>
      <c r="F768" t="n">
        <v>13.80151014695381</v>
      </c>
      <c r="G768" t="n">
        <v>47.69763714874</v>
      </c>
      <c r="H768" t="n">
        <v>19.11124971380298</v>
      </c>
      <c r="I768" t="n">
        <v>9.652595225856707</v>
      </c>
      <c r="J768" t="n">
        <v>6.724250240189855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50.90255261204821</v>
      </c>
      <c r="F769" t="n">
        <v>17.99177091264321</v>
      </c>
      <c r="G769" t="n">
        <v>47.40849100604627</v>
      </c>
      <c r="H769" t="n">
        <v>19.52702496165577</v>
      </c>
      <c r="I769" t="n">
        <v>12.36100471445012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53.70321766441543</v>
      </c>
      <c r="F770" t="n">
        <v>20.18902022430276</v>
      </c>
      <c r="G770" t="n">
        <v>50.28228125226739</v>
      </c>
      <c r="H770" t="n">
        <v>21.77857376948549</v>
      </c>
      <c r="I770" t="n">
        <v>15.47764011451154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24.62047880894838</v>
      </c>
      <c r="G771" t="n">
        <v>56.22379973902439</v>
      </c>
      <c r="H771" t="n">
        <v>23.73117660509041</v>
      </c>
      <c r="I771" t="n">
        <v>16.72793852961725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53.24616083363721</v>
      </c>
      <c r="F772" t="n">
        <v>23.60409394154657</v>
      </c>
      <c r="G772" t="n">
        <v>52.40638157750808</v>
      </c>
      <c r="H772" t="n">
        <v>21.72579660179013</v>
      </c>
      <c r="I772" t="n">
        <v>21.95254250942615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25.34982539199564</v>
      </c>
      <c r="G773" t="n">
        <v>52.39069864589796</v>
      </c>
      <c r="H773" t="n">
        <v>24.81008620409326</v>
      </c>
      <c r="I773" t="n">
        <v>25.01886191073803</v>
      </c>
      <c r="J773" t="n">
        <v>19.12819172937794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28.7266644030868</v>
      </c>
      <c r="G774" t="n">
        <v>58.46663356297328</v>
      </c>
      <c r="H774" t="n">
        <v>28.30316748282318</v>
      </c>
      <c r="I774" t="n">
        <v>26.06050429802398</v>
      </c>
      <c r="J774" t="n">
        <v>21.72701917454965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58.12207342354299</v>
      </c>
      <c r="F775" t="n">
        <v>28.08883519988263</v>
      </c>
      <c r="G775" t="n">
        <v>60.17694896483221</v>
      </c>
      <c r="H775" t="n">
        <v>29.93258392609541</v>
      </c>
      <c r="I775" t="n">
        <v>24.74448666599145</v>
      </c>
      <c r="J775" t="n">
        <v>19.5903769107163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60.6226106796109</v>
      </c>
      <c r="F776" t="n">
        <v>30.0015928432698</v>
      </c>
      <c r="G776" t="n">
        <v>61.94953079221965</v>
      </c>
      <c r="H776" t="n">
        <v>26.94660965863858</v>
      </c>
      <c r="I776" t="n">
        <v>23.61238731993054</v>
      </c>
      <c r="J776" t="n">
        <v>18.85818336707368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28.0643638364328</v>
      </c>
      <c r="G777" t="n">
        <v>63.79582735705387</v>
      </c>
      <c r="H777" t="n">
        <v>24.5167673332243</v>
      </c>
      <c r="I777" t="n">
        <v>23.90278145321874</v>
      </c>
      <c r="J777" t="n">
        <v>19.05008847980958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58.7812051381152</v>
      </c>
      <c r="F778" t="n">
        <v>25.26887367339516</v>
      </c>
      <c r="G778" t="n">
        <v>60.75821003421594</v>
      </c>
      <c r="H778" t="n">
        <v>20.55320623228269</v>
      </c>
      <c r="I778" t="n">
        <v>21.88453602905343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23.31867354677892</v>
      </c>
      <c r="G779" t="n">
        <v>55.43758360642963</v>
      </c>
      <c r="H779" t="n">
        <v>18.77822468650667</v>
      </c>
      <c r="I779" t="n">
        <v>23.9991685759412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27.67082507356269</v>
      </c>
      <c r="G780" t="n">
        <v>49.27915550638795</v>
      </c>
      <c r="H780" t="n">
        <v>17.29267784378092</v>
      </c>
      <c r="I780" t="n">
        <v>24.57428263402344</v>
      </c>
      <c r="J780" t="n">
        <v>16.33877106353048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33.18428326263827</v>
      </c>
      <c r="G781" t="n">
        <v>52.23061038844348</v>
      </c>
      <c r="H781" t="n">
        <v>21.75309405829937</v>
      </c>
      <c r="I781" t="n">
        <v>25.0246161642737</v>
      </c>
      <c r="J781" t="n">
        <v>20.91379309282537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29.5632042570432</v>
      </c>
      <c r="G782" t="n">
        <v>52.55988421808788</v>
      </c>
      <c r="H782" t="n">
        <v>23.73913026908723</v>
      </c>
      <c r="I782" t="n">
        <v>27.29354260121044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26.82250323568001</v>
      </c>
      <c r="G783" t="n">
        <v>49.57729383881527</v>
      </c>
      <c r="H783" t="n">
        <v>23.99410831785847</v>
      </c>
      <c r="I783" t="n">
        <v>26.72894225913507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31.7423900871497</v>
      </c>
      <c r="G784" t="n">
        <v>47.00376977527279</v>
      </c>
      <c r="H784" t="n">
        <v>23.17345869771814</v>
      </c>
      <c r="I784" t="n">
        <v>26.04732610885902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38.56866876420937</v>
      </c>
      <c r="F785" t="n">
        <v>31.41642087125898</v>
      </c>
      <c r="G785" t="n">
        <v>43.28538214018527</v>
      </c>
      <c r="H785" t="n">
        <v>24.27919374446683</v>
      </c>
      <c r="I785" t="n">
        <v>25.86180969689553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36.63280876245982</v>
      </c>
      <c r="G786" t="n">
        <v>39.68537528168456</v>
      </c>
      <c r="H786" t="n">
        <v>22.88688265739331</v>
      </c>
      <c r="I786" t="n">
        <v>24.57125883362308</v>
      </c>
      <c r="J786" t="n">
        <v>18.57892402514192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30.6409749525762</v>
      </c>
      <c r="G787" t="n">
        <v>32.63323467298833</v>
      </c>
      <c r="H787" t="n">
        <v>16.77895243612848</v>
      </c>
      <c r="I787" t="n">
        <v>19.68801854371709</v>
      </c>
      <c r="J787" t="n">
        <v>16.55205522906609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24.35738348015672</v>
      </c>
      <c r="F788" t="n">
        <v>29.42634621086222</v>
      </c>
      <c r="G788" t="n">
        <v>27.22183186739904</v>
      </c>
      <c r="H788" t="n">
        <v>19.09935971185352</v>
      </c>
      <c r="I788" t="n">
        <v>17.88688813216239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24.42129200483663</v>
      </c>
      <c r="F789" t="n">
        <v>31.88016362231348</v>
      </c>
      <c r="G789" t="n">
        <v>28.62304147515207</v>
      </c>
      <c r="H789" t="n">
        <v>19.44961373459861</v>
      </c>
      <c r="I789" t="n">
        <v>25.04121507520398</v>
      </c>
      <c r="J789" t="n">
        <v>13.62180684178533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28.53260768642658</v>
      </c>
      <c r="G790" t="n">
        <v>26.65280845721176</v>
      </c>
      <c r="H790" t="n">
        <v>17.61703719282128</v>
      </c>
      <c r="I790" t="n">
        <v>23.21057909103981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14.41372908882988</v>
      </c>
      <c r="F791" t="n">
        <v>27.69438580461019</v>
      </c>
      <c r="G791" t="n">
        <v>21.46316450175558</v>
      </c>
      <c r="H791" t="n">
        <v>16.2870278945838</v>
      </c>
      <c r="I791" t="n">
        <v>26.41040997519446</v>
      </c>
      <c r="J791" t="n">
        <v>14.7125362670244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15.9655013998548</v>
      </c>
      <c r="F792" t="n">
        <v>32.45129355054814</v>
      </c>
      <c r="G792" t="n">
        <v>22.68244145711269</v>
      </c>
      <c r="H792" t="n">
        <v>17.80769424859749</v>
      </c>
      <c r="I792" t="n">
        <v>24.10269719652527</v>
      </c>
      <c r="J792" t="n">
        <v>14.82404531000028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10.56733311887232</v>
      </c>
      <c r="F793" t="n">
        <v>26.31401460037945</v>
      </c>
      <c r="G793" t="n">
        <v>18.64900293163407</v>
      </c>
      <c r="H793" t="n">
        <v>15.25043482428172</v>
      </c>
      <c r="I793" t="n">
        <v>21.7974263159312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15.02997116467439</v>
      </c>
      <c r="F794" t="n">
        <v>22.66541427045241</v>
      </c>
      <c r="G794" t="n">
        <v>19.15587084304664</v>
      </c>
      <c r="H794" t="n">
        <v>16.22529659173564</v>
      </c>
      <c r="I794" t="n">
        <v>22.99038287317403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19.96826230398805</v>
      </c>
      <c r="G795" t="n">
        <v>17.27973172986963</v>
      </c>
      <c r="H795" t="n">
        <v>13.79618746700979</v>
      </c>
      <c r="I795" t="n">
        <v>22.46828605253077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20.16628811903869</v>
      </c>
      <c r="G796" t="n">
        <v>13.67702810356246</v>
      </c>
      <c r="H796" t="n">
        <v>12.82043727942448</v>
      </c>
      <c r="I796" t="n">
        <v>26.15580899739085</v>
      </c>
      <c r="J796" t="n">
        <v>8.848906322401007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18.92424461651034</v>
      </c>
      <c r="G797" t="n">
        <v>9.775560817127381</v>
      </c>
      <c r="H797" t="n">
        <v>8.292603044229164</v>
      </c>
      <c r="I797" t="n">
        <v>23.77551318215783</v>
      </c>
      <c r="J797" t="n">
        <v>8.010429893000426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6.848519383974683</v>
      </c>
      <c r="F798" t="n">
        <v>18.47166523346635</v>
      </c>
      <c r="G798" t="n">
        <v>8.256912052645248</v>
      </c>
      <c r="H798" t="n">
        <v>1.995781479753922</v>
      </c>
      <c r="I798" t="n">
        <v>24.5296365851196</v>
      </c>
      <c r="J798" t="n">
        <v>3.604468444622588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6.174347411330028</v>
      </c>
      <c r="F799" t="n">
        <v>20.74856185621407</v>
      </c>
      <c r="G799" t="n">
        <v>9.144273164244531</v>
      </c>
      <c r="H799" t="n">
        <v>0.5972383067039955</v>
      </c>
      <c r="I799" t="n">
        <v>24.97198460236671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24.58425046223635</v>
      </c>
      <c r="G800" t="n">
        <v>10.71844271081151</v>
      </c>
      <c r="H800" t="n">
        <v>5.952858041600129</v>
      </c>
      <c r="I800" t="n">
        <v>23.93837020409846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7.077253361430347</v>
      </c>
      <c r="F801" t="n">
        <v>24.87113767769773</v>
      </c>
      <c r="G801" t="n">
        <v>9.958768737069001</v>
      </c>
      <c r="H801" t="n">
        <v>4.972782578602897</v>
      </c>
      <c r="I801" t="n">
        <v>24.77385342215934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14.05108195761979</v>
      </c>
      <c r="F802" t="n">
        <v>20.75200401210668</v>
      </c>
      <c r="G802" t="n">
        <v>19.68854175302752</v>
      </c>
      <c r="H802" t="n">
        <v>7.389327208128038</v>
      </c>
      <c r="I802" t="n">
        <v>22.14976552812735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22.2244381443325</v>
      </c>
      <c r="G803" t="n">
        <v>15.09523517098257</v>
      </c>
      <c r="H803" t="n">
        <v>10.36291814049452</v>
      </c>
      <c r="I803" t="n">
        <v>22.63489152535707</v>
      </c>
      <c r="J803" t="n">
        <v>6.409593021862459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16.88537947758353</v>
      </c>
      <c r="G804" t="n">
        <v>16.0813584110828</v>
      </c>
      <c r="H804" t="n">
        <v>10.92610869806878</v>
      </c>
      <c r="I804" t="n">
        <v>20.49422180173834</v>
      </c>
      <c r="J804" t="n">
        <v>9.030477831082484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8.825409637673243</v>
      </c>
      <c r="F805" t="n">
        <v>17.28742324345822</v>
      </c>
      <c r="G805" t="n">
        <v>14.77333056799519</v>
      </c>
      <c r="H805" t="n">
        <v>10.46074170629994</v>
      </c>
      <c r="I805" t="n">
        <v>24.57915337005265</v>
      </c>
      <c r="J805" t="n">
        <v>3.699919500311877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21.13723175704143</v>
      </c>
      <c r="G806" t="n">
        <v>18.97654880042359</v>
      </c>
      <c r="H806" t="n">
        <v>15.00033522704991</v>
      </c>
      <c r="I806" t="n">
        <v>34.13842790431006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19.87297693905643</v>
      </c>
      <c r="F807" t="n">
        <v>22.69521291595664</v>
      </c>
      <c r="G807" t="n">
        <v>20.02332252424037</v>
      </c>
      <c r="H807" t="n">
        <v>14.66941692456747</v>
      </c>
      <c r="I807" t="n">
        <v>35.57758026922146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22.65803485090508</v>
      </c>
      <c r="G808" t="n">
        <v>18.75080477836115</v>
      </c>
      <c r="H808" t="n">
        <v>14.46026200277941</v>
      </c>
      <c r="I808" t="n">
        <v>32.10275306298738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26.21656089938118</v>
      </c>
      <c r="G809" t="n">
        <v>18.97532677942306</v>
      </c>
      <c r="H809" t="n">
        <v>16.93249288582896</v>
      </c>
      <c r="I809" t="n">
        <v>34.57973486741077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20.96547177551684</v>
      </c>
      <c r="G810" t="n">
        <v>19.14167854650206</v>
      </c>
      <c r="H810" t="n">
        <v>12.92867433701552</v>
      </c>
      <c r="I810" t="n">
        <v>29.5406112954127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13.77860490306975</v>
      </c>
      <c r="F811" t="n">
        <v>20.27221604149447</v>
      </c>
      <c r="G811" t="n">
        <v>18.24925463195537</v>
      </c>
      <c r="H811" t="n">
        <v>14.78591347450533</v>
      </c>
      <c r="I811" t="n">
        <v>28.49820142261785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10.48144821908912</v>
      </c>
      <c r="F812" t="n">
        <v>20.80974067716315</v>
      </c>
      <c r="G812" t="n">
        <v>15.90323564808782</v>
      </c>
      <c r="H812" t="n">
        <v>14.90840197475816</v>
      </c>
      <c r="I812" t="n">
        <v>25.09045193220596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22.36656614368666</v>
      </c>
      <c r="G813" t="n">
        <v>13.90185697254314</v>
      </c>
      <c r="H813" t="n">
        <v>13.31188596909731</v>
      </c>
      <c r="I813" t="n">
        <v>23.2965164367811</v>
      </c>
      <c r="J813" t="n">
        <v>5.741419788172331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9.554282003937153</v>
      </c>
      <c r="F814" t="n">
        <v>20.92707953409345</v>
      </c>
      <c r="G814" t="n">
        <v>12.44948979664302</v>
      </c>
      <c r="H814" t="n">
        <v>15.49187236039744</v>
      </c>
      <c r="I814" t="n">
        <v>20.65587145387193</v>
      </c>
      <c r="J814" t="n">
        <v>3.558771573121144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25.39696928467241</v>
      </c>
      <c r="G815" t="n">
        <v>12.0796231015275</v>
      </c>
      <c r="H815" t="n">
        <v>15.91596268347866</v>
      </c>
      <c r="I815" t="n">
        <v>28.18135241927371</v>
      </c>
      <c r="J815" t="n">
        <v>5.399454963503403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7.764159325074971</v>
      </c>
      <c r="F816" t="n">
        <v>28.74780569796826</v>
      </c>
      <c r="G816" t="n">
        <v>11.68752822772376</v>
      </c>
      <c r="H816" t="n">
        <v>13.21901831745132</v>
      </c>
      <c r="I816" t="n">
        <v>25.991654471389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5.993969683913347</v>
      </c>
      <c r="F817" t="n">
        <v>28.87289834164204</v>
      </c>
      <c r="G817" t="n">
        <v>9.595651633987945</v>
      </c>
      <c r="H817" t="n">
        <v>12.79845842771656</v>
      </c>
      <c r="I817" t="n">
        <v>26.62430855197069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31.0691384428792</v>
      </c>
      <c r="G818" t="n">
        <v>12.63976060274024</v>
      </c>
      <c r="H818" t="n">
        <v>14.93448515625751</v>
      </c>
      <c r="I818" t="n">
        <v>28.18700022354548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29.34478897588659</v>
      </c>
      <c r="G819" t="n">
        <v>11.12906180886633</v>
      </c>
      <c r="H819" t="n">
        <v>13.58442798483375</v>
      </c>
      <c r="I819" t="n">
        <v>23.20555594838971</v>
      </c>
      <c r="J819" t="n">
        <v>6.782561764994877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29.99900073652611</v>
      </c>
      <c r="G820" t="n">
        <v>11.61593849213245</v>
      </c>
      <c r="H820" t="n">
        <v>14.62972823406203</v>
      </c>
      <c r="I820" t="n">
        <v>24.40714337326924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8.504159784405395</v>
      </c>
      <c r="E821" t="n">
        <v>7.915276756791911</v>
      </c>
      <c r="F821" t="n">
        <v>30.61442274066173</v>
      </c>
      <c r="G821" t="n">
        <v>14.62648615902782</v>
      </c>
      <c r="H821" t="n">
        <v>14.30561033866065</v>
      </c>
      <c r="I821" t="n">
        <v>21.08742656182154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7.450742822764189</v>
      </c>
      <c r="E822" t="n">
        <v>5.240672654930911</v>
      </c>
      <c r="F822" t="n">
        <v>30.23670543263728</v>
      </c>
      <c r="G822" t="n">
        <v>9.537447831750123</v>
      </c>
      <c r="H822" t="n">
        <v>17.8421841763599</v>
      </c>
      <c r="I822" t="n">
        <v>23.28662346970847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-4.847816911703773</v>
      </c>
      <c r="E823" t="n">
        <v>0.4679112229524218</v>
      </c>
      <c r="F823" t="n">
        <v>26.68234799154738</v>
      </c>
      <c r="G823" t="n">
        <v>3.844230069540422</v>
      </c>
      <c r="H823" t="n">
        <v>18.40596170395381</v>
      </c>
      <c r="I823" t="n">
        <v>23.03997496537919</v>
      </c>
      <c r="J823" t="n">
        <v>5.194973185160379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0.7254374338660829</v>
      </c>
      <c r="F824" t="n">
        <v>31.42184103853238</v>
      </c>
      <c r="G824" t="n">
        <v>3.876256540240908</v>
      </c>
      <c r="H824" t="n">
        <v>17.9989516003009</v>
      </c>
      <c r="I824" t="n">
        <v>24.98271548932067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29.29942527273157</v>
      </c>
      <c r="G825" t="n">
        <v>1.574371466374536</v>
      </c>
      <c r="H825" t="n">
        <v>17.8376949398416</v>
      </c>
      <c r="I825" t="n">
        <v>30.07068940767479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28.35607053916578</v>
      </c>
      <c r="G826" t="n">
        <v>7.151109724408355</v>
      </c>
      <c r="H826" t="n">
        <v>17.86895000768254</v>
      </c>
      <c r="I826" t="n">
        <v>34.308005528434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2.426376962118115</v>
      </c>
      <c r="F827" t="n">
        <v>27.08471696805033</v>
      </c>
      <c r="G827" t="n">
        <v>6.827370688593826</v>
      </c>
      <c r="H827" t="n">
        <v>21.51120707193617</v>
      </c>
      <c r="I827" t="n">
        <v>34.99579672598365</v>
      </c>
      <c r="J827" t="n">
        <v>4.113681437370387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25.08088696368343</v>
      </c>
      <c r="G828" t="n">
        <v>0.7270095300295987</v>
      </c>
      <c r="H828" t="n">
        <v>16.39107995997708</v>
      </c>
      <c r="I828" t="n">
        <v>29.3140845507688</v>
      </c>
      <c r="J828" t="n">
        <v>2.199064431415132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-5.864617624715118</v>
      </c>
      <c r="E829" t="n">
        <v>-2.519867610357629</v>
      </c>
      <c r="F829" t="n">
        <v>25.16460192544809</v>
      </c>
      <c r="G829" t="n">
        <v>-0.8129708333955987</v>
      </c>
      <c r="H829" t="n">
        <v>16.70502030080214</v>
      </c>
      <c r="I829" t="n">
        <v>29.90787716669774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-4.95668085345673</v>
      </c>
      <c r="E830" t="n">
        <v>-2.340453358079098</v>
      </c>
      <c r="F830" t="n">
        <v>21.3286588850107</v>
      </c>
      <c r="G830" t="n">
        <v>0.3271396764229939</v>
      </c>
      <c r="H830" t="n">
        <v>18.05544488972632</v>
      </c>
      <c r="I830" t="n">
        <v>27.04685912557569</v>
      </c>
      <c r="J830" t="n">
        <v>4.19301124327518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21.32680509396831</v>
      </c>
      <c r="G831" t="n">
        <v>1.503879068425884</v>
      </c>
      <c r="H831" t="n">
        <v>17.79709524973519</v>
      </c>
      <c r="I831" t="n">
        <v>26.99219306545477</v>
      </c>
      <c r="J831" t="n">
        <v>3.354482506786538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-6.347234043468375</v>
      </c>
      <c r="E832" t="n">
        <v>-1.347432949070759</v>
      </c>
      <c r="F832" t="n">
        <v>21.6784470978556</v>
      </c>
      <c r="G832" t="n">
        <v>3.534766671169454</v>
      </c>
      <c r="H832" t="n">
        <v>16.3103574731543</v>
      </c>
      <c r="I832" t="n">
        <v>26.12236253622968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-3.396047309977357</v>
      </c>
      <c r="E833" t="n">
        <v>-0.7142038590399413</v>
      </c>
      <c r="F833" t="n">
        <v>21.34285154714395</v>
      </c>
      <c r="G833" t="n">
        <v>2.7751194109634</v>
      </c>
      <c r="H833" t="n">
        <v>15.57493691812608</v>
      </c>
      <c r="I833" t="n">
        <v>23.97443330143065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-0.08408277447056189</v>
      </c>
      <c r="E834" t="n">
        <v>4.957498427830465</v>
      </c>
      <c r="F834" t="n">
        <v>20.11752546363144</v>
      </c>
      <c r="G834" t="n">
        <v>8.146811655551932</v>
      </c>
      <c r="H834" t="n">
        <v>16.85459693299063</v>
      </c>
      <c r="I834" t="n">
        <v>20.50583361555594</v>
      </c>
      <c r="J834" t="n">
        <v>2.384359339037845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20.97203928205555</v>
      </c>
      <c r="G835" t="n">
        <v>5.870725245214059</v>
      </c>
      <c r="H835" t="n">
        <v>15.55238713555624</v>
      </c>
      <c r="I835" t="n">
        <v>21.86780598466726</v>
      </c>
      <c r="J835" t="n">
        <v>2.013001012864168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4.532823639247763</v>
      </c>
      <c r="F836" t="n">
        <v>24.2584206729143</v>
      </c>
      <c r="G836" t="n">
        <v>7.105399384602551</v>
      </c>
      <c r="H836" t="n">
        <v>19.70052865341576</v>
      </c>
      <c r="I836" t="n">
        <v>19.5360801486244</v>
      </c>
      <c r="J836" t="n">
        <v>6.552053479942521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22.83227391664479</v>
      </c>
      <c r="E837" t="n">
        <v>2.61524484198552</v>
      </c>
      <c r="F837" t="n">
        <v>23.43827443459727</v>
      </c>
      <c r="G837" t="n">
        <v>6.532917133535543</v>
      </c>
      <c r="H837" t="n">
        <v>18.58897027895601</v>
      </c>
      <c r="I837" t="n">
        <v>18.27827305358285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21.70164901006708</v>
      </c>
      <c r="G838" t="n">
        <v>4.141467017692646</v>
      </c>
      <c r="H838" t="n">
        <v>15.60720547535606</v>
      </c>
      <c r="I838" t="n">
        <v>13.75322402146393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26.47233510720901</v>
      </c>
      <c r="G839" t="n">
        <v>3.194305109732176</v>
      </c>
      <c r="H839" t="n">
        <v>14.81151146579043</v>
      </c>
      <c r="I839" t="n">
        <v>13.93029827373613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9.721307471706409</v>
      </c>
      <c r="E840" t="n">
        <v>-2.500449501182544</v>
      </c>
      <c r="F840" t="n">
        <v>26.90720058841538</v>
      </c>
      <c r="G840" t="n">
        <v>2.651153096675363</v>
      </c>
      <c r="H840" t="n">
        <v>10.89431147138482</v>
      </c>
      <c r="I840" t="n">
        <v>15.13401484326284</v>
      </c>
      <c r="J840" t="n">
        <v>0.07611659044002295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5.452344785323415</v>
      </c>
      <c r="E841" t="n">
        <v>-2.489223575857546</v>
      </c>
      <c r="F841" t="n">
        <v>26.94751189031892</v>
      </c>
      <c r="G841" t="n">
        <v>1.932453508558107</v>
      </c>
      <c r="H841" t="n">
        <v>10.94157268797396</v>
      </c>
      <c r="I841" t="n">
        <v>16.12982466587833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8.85946805780382</v>
      </c>
      <c r="E842" t="n">
        <v>-1.238960771603315</v>
      </c>
      <c r="F842" t="n">
        <v>29.7539371465456</v>
      </c>
      <c r="G842" t="n">
        <v>4.353661744260329</v>
      </c>
      <c r="H842" t="n">
        <v>12.62944024389943</v>
      </c>
      <c r="I842" t="n">
        <v>17.80744924286168</v>
      </c>
      <c r="J842" t="n">
        <v>1.432841742968849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10.4560628524041</v>
      </c>
      <c r="E843" t="n">
        <v>-0.727952838547774</v>
      </c>
      <c r="F843" t="n">
        <v>26.4710965681171</v>
      </c>
      <c r="G843" t="n">
        <v>2.814338017066031</v>
      </c>
      <c r="H843" t="n">
        <v>11.62061007791135</v>
      </c>
      <c r="I843" t="n">
        <v>17.10776663005991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8.193714688954179</v>
      </c>
      <c r="E844" t="n">
        <v>-1.920568402929723</v>
      </c>
      <c r="F844" t="n">
        <v>26.66023573027916</v>
      </c>
      <c r="G844" t="n">
        <v>2.509273422016967</v>
      </c>
      <c r="H844" t="n">
        <v>13.31734238826707</v>
      </c>
      <c r="I844" t="n">
        <v>17.57663707430097</v>
      </c>
      <c r="J844" t="n">
        <v>4.002759543603851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26.64098282118539</v>
      </c>
      <c r="G845" t="n">
        <v>4.696532390512287</v>
      </c>
      <c r="H845" t="n">
        <v>10.86893995539431</v>
      </c>
      <c r="I845" t="n">
        <v>14.68946500257615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22.23537739812709</v>
      </c>
      <c r="G846" t="n">
        <v>4.814576514227564</v>
      </c>
      <c r="H846" t="n">
        <v>9.822123319957509</v>
      </c>
      <c r="I846" t="n">
        <v>11.67683043852943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19.7067604246465</v>
      </c>
      <c r="G847" t="n">
        <v>1.668585425254343</v>
      </c>
      <c r="H847" t="n">
        <v>8.498031404124283</v>
      </c>
      <c r="I847" t="n">
        <v>10.91889376418973</v>
      </c>
      <c r="J847" t="n">
        <v>0.07391853129481429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18.37412533490188</v>
      </c>
      <c r="G848" t="n">
        <v>4.851152801171765</v>
      </c>
      <c r="H848" t="n">
        <v>7.754312553629839</v>
      </c>
      <c r="I848" t="n">
        <v>6.88859056044846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18.95104644020402</v>
      </c>
      <c r="G849" t="n">
        <v>8.346392301921268</v>
      </c>
      <c r="H849" t="n">
        <v>5.332171919924833</v>
      </c>
      <c r="I849" t="n">
        <v>4.968718697489427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2.381693689705555</v>
      </c>
      <c r="E850" t="n">
        <v>-0.4002438646706907</v>
      </c>
      <c r="F850" t="n">
        <v>20.03332166872089</v>
      </c>
      <c r="G850" t="n">
        <v>6.592363483761488</v>
      </c>
      <c r="H850" t="n">
        <v>7.936496788308545</v>
      </c>
      <c r="I850" t="n">
        <v>5.787531734572493</v>
      </c>
      <c r="J850" t="n">
        <v>-0.3318114685358808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6.306743313143204</v>
      </c>
      <c r="F851" t="n">
        <v>24.21477378497954</v>
      </c>
      <c r="G851" t="n">
        <v>8.433670628272228</v>
      </c>
      <c r="H851" t="n">
        <v>9.35969532252907</v>
      </c>
      <c r="I851" t="n">
        <v>4.187733983246056</v>
      </c>
      <c r="J851" t="n">
        <v>2.321423099533848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23.66509667685441</v>
      </c>
      <c r="G852" t="n">
        <v>11.00543630817599</v>
      </c>
      <c r="H852" t="n">
        <v>11.91512492325499</v>
      </c>
      <c r="I852" t="n">
        <v>2.809746252723277</v>
      </c>
      <c r="J852" t="n">
        <v>4.425797431357203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22.48726985160705</v>
      </c>
      <c r="G853" t="n">
        <v>7.809322355056714</v>
      </c>
      <c r="H853" t="n">
        <v>12.51238416383056</v>
      </c>
      <c r="I853" t="n">
        <v>1.085791772625799</v>
      </c>
      <c r="J853" t="n">
        <v>4.556283280992135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22.81292636812988</v>
      </c>
      <c r="G854" t="n">
        <v>8.653629930266348</v>
      </c>
      <c r="H854" t="n">
        <v>12.3916529691096</v>
      </c>
      <c r="I854" t="n">
        <v>2.546430992104232</v>
      </c>
      <c r="J854" t="n">
        <v>3.697799433134197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21.83681335906726</v>
      </c>
      <c r="G855" t="n">
        <v>8.401015716564487</v>
      </c>
      <c r="H855" t="n">
        <v>12.5818846494917</v>
      </c>
      <c r="I855" t="n">
        <v>2.881997442316475</v>
      </c>
      <c r="J855" t="n">
        <v>4.939758970064045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7.30556032994345</v>
      </c>
      <c r="F856" t="n">
        <v>23.04676071415424</v>
      </c>
      <c r="G856" t="n">
        <v>12.4883466024635</v>
      </c>
      <c r="H856" t="n">
        <v>11.03558521336412</v>
      </c>
      <c r="I856" t="n">
        <v>0.5684218096545068</v>
      </c>
      <c r="J856" t="n">
        <v>4.8725950496874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5.266363136661112</v>
      </c>
      <c r="F857" t="n">
        <v>19.78172417004587</v>
      </c>
      <c r="G857" t="n">
        <v>10.65128630284904</v>
      </c>
      <c r="H857" t="n">
        <v>7.798615402256681</v>
      </c>
      <c r="I857" t="n">
        <v>-2.450887847171013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5.283167649683462</v>
      </c>
      <c r="F858" t="n">
        <v>18.72885085184126</v>
      </c>
      <c r="G858" t="n">
        <v>9.646948330150874</v>
      </c>
      <c r="H858" t="n">
        <v>8.641307896885708</v>
      </c>
      <c r="I858" t="n">
        <v>-2.252979262034527</v>
      </c>
      <c r="J858" t="n">
        <v>1.00905525379098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21.25942093973918</v>
      </c>
      <c r="G859" t="n">
        <v>3.889750992504459</v>
      </c>
      <c r="H859" t="n">
        <v>10.77372071698268</v>
      </c>
      <c r="I859" t="n">
        <v>1.14704171657396</v>
      </c>
      <c r="J859" t="n">
        <v>3.376672556739391</v>
      </c>
      <c r="K859" t="n">
        <v>-9.55091551994175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19.95337627167777</v>
      </c>
      <c r="G860" t="n">
        <v>4.669234114781862</v>
      </c>
      <c r="H860" t="n">
        <v>10.64300310804549</v>
      </c>
      <c r="I860" t="n">
        <v>2.357842645293351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18.05533244444164</v>
      </c>
      <c r="G861" t="n">
        <v>1.920408249598871</v>
      </c>
      <c r="H861" t="n">
        <v>8.956048455407807</v>
      </c>
      <c r="I861" t="n">
        <v>1.217163023003454</v>
      </c>
      <c r="J861" t="n">
        <v>1.174816737887685</v>
      </c>
      <c r="K861" t="n">
        <v>-11.77049784521835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19.18225309806021</v>
      </c>
      <c r="G862" t="n">
        <v>2.56601855041827</v>
      </c>
      <c r="H862" t="n">
        <v>8.691884178091147</v>
      </c>
      <c r="I862" t="n">
        <v>2.430204130015956</v>
      </c>
      <c r="J862" t="n">
        <v>-0.5449118949226395</v>
      </c>
      <c r="K862" t="n">
        <v>-13.24027144589717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19.79659093251092</v>
      </c>
      <c r="G863" t="n">
        <v>2.703940063648536</v>
      </c>
      <c r="H863" t="n">
        <v>9.243702404588428</v>
      </c>
      <c r="I863" t="n">
        <v>2.662872185971454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-1.127721373213497</v>
      </c>
      <c r="F864" t="n">
        <v>18.72901337751656</v>
      </c>
      <c r="G864" t="n">
        <v>2.665269701822681</v>
      </c>
      <c r="H864" t="n">
        <v>9.937414123621613</v>
      </c>
      <c r="I864" t="n">
        <v>5.642026949021228</v>
      </c>
      <c r="J864" t="n">
        <v>-0.9484789448498732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18.66304297164476</v>
      </c>
      <c r="G865" t="n">
        <v>2.491214176991341</v>
      </c>
      <c r="H865" t="n">
        <v>8.928164862452714</v>
      </c>
      <c r="I865" t="n">
        <v>6.772373387159614</v>
      </c>
      <c r="J865" t="n">
        <v>-0.4091872220459813</v>
      </c>
      <c r="K865" t="n">
        <v>-13.10907941084746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-2.442065841012375</v>
      </c>
      <c r="F866" t="n">
        <v>18.82889876308493</v>
      </c>
      <c r="G866" t="n">
        <v>-0.7618216673493383</v>
      </c>
      <c r="H866" t="n">
        <v>6.96431097562995</v>
      </c>
      <c r="I866" t="n">
        <v>6.68666021027573</v>
      </c>
      <c r="J866" t="n">
        <v>-1.654241834886994</v>
      </c>
      <c r="K866" t="n">
        <v>-15.21158626015627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19.17225444084045</v>
      </c>
      <c r="G867" t="n">
        <v>-2.773242038031076</v>
      </c>
      <c r="H867" t="n">
        <v>5.147727258786161</v>
      </c>
      <c r="I867" t="n">
        <v>4.729026693404093</v>
      </c>
      <c r="J867" t="n">
        <v>-1.175005563361653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19.57888682113362</v>
      </c>
      <c r="G868" t="n">
        <v>-3.634767881533463</v>
      </c>
      <c r="H868" t="n">
        <v>4.798655671596563</v>
      </c>
      <c r="I868" t="n">
        <v>6.913875530885072</v>
      </c>
      <c r="J868" t="n">
        <v>-1.19882660692131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20.26777948159202</v>
      </c>
      <c r="G869" t="n">
        <v>-2.992393045814379</v>
      </c>
      <c r="H869" t="n">
        <v>5.196102372007538</v>
      </c>
      <c r="I869" t="n">
        <v>7.670310258726021</v>
      </c>
      <c r="J869" t="n">
        <v>-0.8069108384480606</v>
      </c>
      <c r="K869" t="n">
        <v>-14.92585263286353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18.950390178526</v>
      </c>
      <c r="G870" t="n">
        <v>-2.745369697193489</v>
      </c>
      <c r="H870" t="n">
        <v>3.877335161345785</v>
      </c>
      <c r="I870" t="n">
        <v>7.816579764447984</v>
      </c>
      <c r="J870" t="n">
        <v>-1.384177591215474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-6.012170553020491</v>
      </c>
      <c r="F871" t="n">
        <v>19.1534529883215</v>
      </c>
      <c r="G871" t="n">
        <v>-1.840537468965464</v>
      </c>
      <c r="H871" t="n">
        <v>3.510852248613205</v>
      </c>
      <c r="I871" t="n">
        <v>7.186031495676848</v>
      </c>
      <c r="J871" t="n">
        <v>-3.13309069157115</v>
      </c>
      <c r="K871" t="n">
        <v>-13.87503413475447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-3.608172870677928</v>
      </c>
      <c r="F872" t="n">
        <v>20.06688721910359</v>
      </c>
      <c r="G872" t="n">
        <v>0.358213970442911</v>
      </c>
      <c r="H872" t="n">
        <v>2.564235460546294</v>
      </c>
      <c r="I872" t="n">
        <v>7.588214054917364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-2.384014754635089</v>
      </c>
      <c r="F873" t="n">
        <v>19.24341776370968</v>
      </c>
      <c r="G873" t="n">
        <v>0.6477972400543708</v>
      </c>
      <c r="H873" t="n">
        <v>2.564095919491916</v>
      </c>
      <c r="I873" t="n">
        <v>6.7375713899825</v>
      </c>
      <c r="J873" t="n">
        <v>-1.805062774223742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-2.780182737945325</v>
      </c>
      <c r="F874" t="n">
        <v>18.9258327991958</v>
      </c>
      <c r="G874" t="n">
        <v>0.290630859886587</v>
      </c>
      <c r="H874" t="n">
        <v>4.214706800771251</v>
      </c>
      <c r="I874" t="n">
        <v>7.96915801034126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-2.188300164750867</v>
      </c>
      <c r="F875" t="n">
        <v>19.43821452640142</v>
      </c>
      <c r="G875" t="n">
        <v>0.4926091887931916</v>
      </c>
      <c r="H875" t="n">
        <v>4.467405834913007</v>
      </c>
      <c r="I875" t="n">
        <v>8.468274053601332</v>
      </c>
      <c r="J875" t="n">
        <v>-0.3297908445987541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-3.521827899136087</v>
      </c>
      <c r="F876" t="n">
        <v>18.81797756829817</v>
      </c>
      <c r="G876" t="n">
        <v>0.3145508899607963</v>
      </c>
      <c r="H876" t="n">
        <v>4.990553343004067</v>
      </c>
      <c r="I876" t="n">
        <v>8.88343025951488</v>
      </c>
      <c r="J876" t="n">
        <v>0.7266511209710336</v>
      </c>
      <c r="K876" t="n">
        <v>-11.96639345048396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17.65089254277306</v>
      </c>
      <c r="G877" t="n">
        <v>-0.5830175412804839</v>
      </c>
      <c r="H877" t="n">
        <v>4.589273573717589</v>
      </c>
      <c r="I877" t="n">
        <v>8.00594552038223</v>
      </c>
      <c r="J877" t="n">
        <v>1.741161980326678</v>
      </c>
      <c r="K877" t="n">
        <v>-13.063242448656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-3.550433382670082</v>
      </c>
      <c r="F878" t="n">
        <v>18.26483349552381</v>
      </c>
      <c r="G878" t="n">
        <v>-2.271061920825967</v>
      </c>
      <c r="H878" t="n">
        <v>4.336995622569084</v>
      </c>
      <c r="I878" t="n">
        <v>7.012760589570144</v>
      </c>
      <c r="J878" t="n">
        <v>0.2085401394405828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17.5932566944192</v>
      </c>
      <c r="G879" t="n">
        <v>-0.7164871866624067</v>
      </c>
      <c r="H879" t="n">
        <v>5.635327903145382</v>
      </c>
      <c r="I879" t="n">
        <v>2.054285490840924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12.34436139448896</v>
      </c>
      <c r="G880" t="n">
        <v>-1.125581189891189</v>
      </c>
      <c r="H880" t="n">
        <v>2.848551109729569</v>
      </c>
      <c r="I880" t="n">
        <v>2.561973543762996</v>
      </c>
      <c r="J880" t="n">
        <v>-1.545682788021252</v>
      </c>
      <c r="K880" t="n">
        <v>-10.24514100720096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-0.9489057351288577</v>
      </c>
      <c r="F881" t="n">
        <v>13.83180971182436</v>
      </c>
      <c r="G881" t="n">
        <v>-1.211667033187225</v>
      </c>
      <c r="H881" t="n">
        <v>4.032256256313116</v>
      </c>
      <c r="I881" t="n">
        <v>2.605254185043426</v>
      </c>
      <c r="J881" t="n">
        <v>-2.42375418914661</v>
      </c>
      <c r="K881" t="n">
        <v>-8.26726292543951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1.068136114005891</v>
      </c>
      <c r="F882" t="n">
        <v>17.26136007951467</v>
      </c>
      <c r="G882" t="n">
        <v>1.528610174360523</v>
      </c>
      <c r="H882" t="n">
        <v>6.22778088341398</v>
      </c>
      <c r="I882" t="n">
        <v>5.98276176859931</v>
      </c>
      <c r="J882" t="n">
        <v>1.005685321577521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18.72300356020569</v>
      </c>
      <c r="G883" t="n">
        <v>1.281977409023405</v>
      </c>
      <c r="H883" t="n">
        <v>7.04738749077356</v>
      </c>
      <c r="I883" t="n">
        <v>6.514814500004951</v>
      </c>
      <c r="J883" t="n">
        <v>0.5619256731917543</v>
      </c>
      <c r="K883" t="n">
        <v>-4.936994959667762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4.950386446203403</v>
      </c>
      <c r="F884" t="n">
        <v>17.60589092057254</v>
      </c>
      <c r="G884" t="n">
        <v>3.565919425803021</v>
      </c>
      <c r="H884" t="n">
        <v>7.639162971188274</v>
      </c>
      <c r="I884" t="n">
        <v>5.656960750429207</v>
      </c>
      <c r="J884" t="n">
        <v>1.119110225599407</v>
      </c>
      <c r="K884" t="n">
        <v>-6.118769672358115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2.415715991911949</v>
      </c>
      <c r="F885" t="n">
        <v>19.22358191767586</v>
      </c>
      <c r="G885" t="n">
        <v>1.299247385640601</v>
      </c>
      <c r="H885" t="n">
        <v>4.108413345645245</v>
      </c>
      <c r="I885" t="n">
        <v>5.495297855272097</v>
      </c>
      <c r="J885" t="n">
        <v>1.284801735304164</v>
      </c>
      <c r="K885" t="n">
        <v>-7.662700126451261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3.988150057253703</v>
      </c>
      <c r="F886" t="n">
        <v>19.74298197692552</v>
      </c>
      <c r="G886" t="n">
        <v>5.435585243822616</v>
      </c>
      <c r="H886" t="n">
        <v>7.444794426771661</v>
      </c>
      <c r="I886" t="n">
        <v>5.062552757336158</v>
      </c>
      <c r="J886" t="n">
        <v>-0.01425214161170363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21.00970908730979</v>
      </c>
      <c r="G887" t="n">
        <v>7.854054669966337</v>
      </c>
      <c r="H887" t="n">
        <v>7.012685203045921</v>
      </c>
      <c r="I887" t="n">
        <v>5.862101709696388</v>
      </c>
      <c r="J887" t="n">
        <v>-4.000332408821294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20.1978971880687</v>
      </c>
      <c r="G888" t="n">
        <v>7.370578326264865</v>
      </c>
      <c r="H888" t="n">
        <v>5.885222319791694</v>
      </c>
      <c r="I888" t="n">
        <v>7.216993653147452</v>
      </c>
      <c r="J888" t="n">
        <v>-2.595316299659367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17.46297961339465</v>
      </c>
      <c r="G889" t="n">
        <v>7.172699765226076</v>
      </c>
      <c r="H889" t="n">
        <v>4.746666590740189</v>
      </c>
      <c r="I889" t="n">
        <v>7.8221074438237</v>
      </c>
      <c r="J889" t="n">
        <v>-2.472813911907445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5.641735549682103</v>
      </c>
      <c r="F890" t="n">
        <v>17.02846091368673</v>
      </c>
      <c r="G890" t="n">
        <v>4.920518045452993</v>
      </c>
      <c r="H890" t="n">
        <v>4.601647323635372</v>
      </c>
      <c r="I890" t="n">
        <v>7.973709476867086</v>
      </c>
      <c r="J890" t="n">
        <v>-2.84145111960683</v>
      </c>
      <c r="K890" t="n">
        <v>-4.125988342067622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15.26660734632324</v>
      </c>
      <c r="G891" t="n">
        <v>5.816452607523526</v>
      </c>
      <c r="H891" t="n">
        <v>5.658367540695486</v>
      </c>
      <c r="I891" t="n">
        <v>7.719616849559863</v>
      </c>
      <c r="J891" t="n">
        <v>-2.554176986802215</v>
      </c>
      <c r="K891" t="n">
        <v>-3.521153283265299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15.55887902047353</v>
      </c>
      <c r="G892" t="n">
        <v>5.549953508946293</v>
      </c>
      <c r="H892" t="n">
        <v>5.551946200228453</v>
      </c>
      <c r="I892" t="n">
        <v>8.329550042711231</v>
      </c>
      <c r="J892" t="n">
        <v>-3.347946657402645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13.76285131060937</v>
      </c>
      <c r="G893" t="n">
        <v>3.797426071591525</v>
      </c>
      <c r="H893" t="n">
        <v>3.81465625435915</v>
      </c>
      <c r="I893" t="n">
        <v>6.589279954940697</v>
      </c>
      <c r="J893" t="n">
        <v>-3.54734799976324</v>
      </c>
      <c r="K893" t="n">
        <v>-4.680916376057176</v>
      </c>
    </row>
    <row r="894">
      <c r="A894" s="2" t="n">
        <v>46251</v>
      </c>
      <c r="B894" t="n">
        <v>101.9828376976089</v>
      </c>
      <c r="C894" t="n">
        <v>42.61466760854049</v>
      </c>
      <c r="D894" t="n">
        <v>5.765463698913798</v>
      </c>
      <c r="E894" t="n">
        <v>2.67431500234323</v>
      </c>
      <c r="F894" t="n">
        <v>13.29594293169083</v>
      </c>
      <c r="G894" t="n">
        <v>2.31204777834868</v>
      </c>
      <c r="H894" t="n">
        <v>1.703549188037146</v>
      </c>
      <c r="I894" t="n">
        <v>6.741756594590598</v>
      </c>
      <c r="J894" t="n">
        <v>-3.443288728514671</v>
      </c>
      <c r="K894" t="n">
        <v>-3.842012463010913</v>
      </c>
    </row>
    <row r="895">
      <c r="A895" s="2" t="n">
        <v>46252</v>
      </c>
      <c r="B895" t="n">
        <v>103.8662119910991</v>
      </c>
      <c r="C895" t="n">
        <v>41.53546128284846</v>
      </c>
      <c r="D895" t="n">
        <v>6.282488081586068</v>
      </c>
      <c r="E895" t="n">
        <v>0.9897038853967199</v>
      </c>
      <c r="F895" t="n">
        <v>12.64675606094361</v>
      </c>
      <c r="G895" t="n">
        <v>1.871263243411647</v>
      </c>
      <c r="H895" t="n">
        <v>1.778622866515467</v>
      </c>
      <c r="I895" t="n">
        <v>5.779053825726543</v>
      </c>
      <c r="J895" t="n">
        <v>-3.969763100620649</v>
      </c>
      <c r="K895" t="n">
        <v>-3.557297469482246</v>
      </c>
    </row>
    <row r="896">
      <c r="A896" s="2" t="n">
        <v>46253</v>
      </c>
      <c r="B896" t="n">
        <v>98.59499554194744</v>
      </c>
      <c r="C896" t="n">
        <v>40.92643051771117</v>
      </c>
      <c r="D896" t="n">
        <v>9.406768517598852</v>
      </c>
      <c r="E896" t="n">
        <v>1.31367280615009</v>
      </c>
      <c r="F896" t="n">
        <v>11.21181142508645</v>
      </c>
      <c r="G896" t="n">
        <v>2.416192673525397</v>
      </c>
      <c r="H896" t="n">
        <v>1.79221712462474</v>
      </c>
      <c r="I896" t="n">
        <v>5.884050469915492</v>
      </c>
      <c r="J896" t="n">
        <v>-5.745738953459878</v>
      </c>
      <c r="K896" t="n">
        <v>-4.130043852308107</v>
      </c>
    </row>
    <row r="897">
      <c r="A897" s="2" t="n">
        <v>46254</v>
      </c>
      <c r="B897" t="n">
        <v>89.1297709923664</v>
      </c>
      <c r="C897" t="n">
        <v>38.24669623283494</v>
      </c>
      <c r="D897" t="n">
        <v>5.505530577881834</v>
      </c>
      <c r="E897" t="n">
        <v>3.188679185616428</v>
      </c>
      <c r="F897" t="n">
        <v>10.94017849712463</v>
      </c>
      <c r="G897" t="n">
        <v>1.984639225157192</v>
      </c>
      <c r="H897" t="n">
        <v>3.081979729961448</v>
      </c>
      <c r="I897" t="n">
        <v>5.56295484460736</v>
      </c>
      <c r="J897" t="n">
        <v>-5.819001799073598</v>
      </c>
      <c r="K897" t="n">
        <v>-4.518224484997635</v>
      </c>
    </row>
    <row r="898">
      <c r="A898" s="2" t="n">
        <v>46255</v>
      </c>
      <c r="B898" t="n">
        <v>86.17483719966698</v>
      </c>
      <c r="C898" t="n">
        <v>35.60714679399901</v>
      </c>
      <c r="D898" t="n">
        <v>2.795322982169868</v>
      </c>
      <c r="E898" t="n">
        <v>1.54814655675799</v>
      </c>
      <c r="F898" t="n">
        <v>12.39445696496382</v>
      </c>
      <c r="G898" t="n">
        <v>0.7637772995597869</v>
      </c>
      <c r="H898" t="n">
        <v>4.155502198150174</v>
      </c>
      <c r="I898" t="n">
        <v>4.730205583189462</v>
      </c>
      <c r="J898" t="n">
        <v>-2.745875472051706</v>
      </c>
      <c r="K898" t="n">
        <v>-6.902000515029549</v>
      </c>
    </row>
    <row r="899">
      <c r="A899" s="2" t="n">
        <v>46258</v>
      </c>
      <c r="B899" t="n">
        <v>88.67992629867993</v>
      </c>
      <c r="C899" t="n">
        <v>34.02325771194621</v>
      </c>
      <c r="D899" t="n">
        <v>1.494818141984955</v>
      </c>
      <c r="E899" t="n">
        <v>2.319471440349075</v>
      </c>
      <c r="F899" t="n">
        <v>13.05669676153192</v>
      </c>
      <c r="G899" t="n">
        <v>3.105406619929951</v>
      </c>
      <c r="H899" t="n">
        <v>1.888820762503052</v>
      </c>
      <c r="I899" t="n">
        <v>4.801078693621696</v>
      </c>
      <c r="J899" t="n">
        <v>-3.237292382670565</v>
      </c>
      <c r="K899" t="n">
        <v>-6.875016652891597</v>
      </c>
    </row>
    <row r="900">
      <c r="A900" s="2" t="n">
        <v>46259</v>
      </c>
      <c r="B900" t="n">
        <v>95.60816441686812</v>
      </c>
      <c r="C900" t="n">
        <v>37.59569973026071</v>
      </c>
      <c r="D900" t="n">
        <v>3.644892113967857</v>
      </c>
      <c r="E900" t="n">
        <v>4.353398931087327</v>
      </c>
      <c r="F900" t="n">
        <v>12.66649636743817</v>
      </c>
      <c r="G900" t="n">
        <v>3.47762830447842</v>
      </c>
      <c r="H900" t="n">
        <v>2.957204210658526</v>
      </c>
      <c r="I900" t="n">
        <v>3.51469299971523</v>
      </c>
      <c r="J900" t="n">
        <v>-1.882969062532902</v>
      </c>
      <c r="K900" t="n">
        <v>-7.138600291059472</v>
      </c>
    </row>
    <row r="901">
      <c r="A901" s="2" t="n">
        <v>46260</v>
      </c>
      <c r="B901" t="n">
        <v>96.27569231783164</v>
      </c>
      <c r="C901" t="n">
        <v>36.14708885837415</v>
      </c>
      <c r="D901" t="n">
        <v>4.23711634373205</v>
      </c>
      <c r="E901" t="n">
        <v>5.474398360950938</v>
      </c>
      <c r="F901" t="n">
        <v>13.63896401738098</v>
      </c>
      <c r="G901" t="n">
        <v>4.940465748920619</v>
      </c>
      <c r="H901" t="n">
        <v>1.908144929611311</v>
      </c>
      <c r="I901" t="n">
        <v>3.592322496754718</v>
      </c>
      <c r="J901" t="n">
        <v>-3.762627725230361</v>
      </c>
      <c r="K901" t="n">
        <v>-7.465123249113481</v>
      </c>
    </row>
    <row r="902">
      <c r="A902" s="2" t="n">
        <v>46261</v>
      </c>
      <c r="B902" t="n">
        <v>100.6825938566553</v>
      </c>
      <c r="C902" t="n">
        <v>37.79691252378636</v>
      </c>
      <c r="D902" t="n">
        <v>2.269366363894254</v>
      </c>
      <c r="E902" t="n">
        <v>5.691496602020418</v>
      </c>
      <c r="F902" t="n">
        <v>11.00790814856287</v>
      </c>
      <c r="G902" t="n">
        <v>3.496046888393267</v>
      </c>
      <c r="H902" t="n">
        <v>0.5276951635237337</v>
      </c>
      <c r="I902" t="n">
        <v>3.293185475543581</v>
      </c>
      <c r="J902" t="n">
        <v>-4.14214703211192</v>
      </c>
      <c r="K902" t="n">
        <v>-8.81152929555531</v>
      </c>
    </row>
    <row r="903">
      <c r="A903" s="2" t="n">
        <v>46262</v>
      </c>
      <c r="B903" t="n">
        <v>100.5198726252476</v>
      </c>
      <c r="C903" t="n">
        <v>40.77852348993289</v>
      </c>
      <c r="D903" t="n">
        <v>0.1608098909752442</v>
      </c>
      <c r="E903" t="n">
        <v>7.364868484711273</v>
      </c>
      <c r="F903" t="n">
        <v>13.54131811391601</v>
      </c>
      <c r="G903" t="n">
        <v>3.884704332224387</v>
      </c>
      <c r="H903" t="n">
        <v>1.668776630513635</v>
      </c>
      <c r="I903" t="n">
        <v>4.53923869937487</v>
      </c>
      <c r="J903" t="n">
        <v>-2.264176411183638</v>
      </c>
      <c r="K903" t="n">
        <v>-6.639427101324936</v>
      </c>
    </row>
    <row r="904">
      <c r="A904" s="2" t="n">
        <v>46265</v>
      </c>
      <c r="B904" t="n">
        <v>83.85109306327286</v>
      </c>
      <c r="C904" t="n">
        <v>31.88948512343062</v>
      </c>
      <c r="D904" t="n">
        <v>4.87164797345685</v>
      </c>
      <c r="E904" t="n">
        <v>9.470173584711139</v>
      </c>
      <c r="F904" t="n">
        <v>13.19144590065644</v>
      </c>
      <c r="G904" t="n">
        <v>5.780657573900672</v>
      </c>
      <c r="H904" t="n">
        <v>1.584177141164966</v>
      </c>
      <c r="I904" t="n">
        <v>4.694334243524767</v>
      </c>
      <c r="J904" t="n">
        <v>-1.25998618601183</v>
      </c>
      <c r="K904" t="n">
        <v>-7.431686387856972</v>
      </c>
    </row>
    <row r="905">
      <c r="A905" s="2" t="n">
        <v>46266</v>
      </c>
      <c r="B905" t="n">
        <v>80.85453848669239</v>
      </c>
      <c r="C905" t="n">
        <v>38.4783798576902</v>
      </c>
      <c r="D905" t="n">
        <v>3.851185405612378</v>
      </c>
      <c r="E905" t="n">
        <v>8.178571491672004</v>
      </c>
      <c r="F905" t="n">
        <v>12.99824509139489</v>
      </c>
      <c r="G905" t="n">
        <v>5.224702485077959</v>
      </c>
      <c r="H905" t="n">
        <v>2.623449495791608</v>
      </c>
      <c r="I905" t="n">
        <v>6.648314052260029</v>
      </c>
      <c r="J905" t="n">
        <v>-1.173398409270909</v>
      </c>
      <c r="K905" t="n">
        <v>-3.105490162521718</v>
      </c>
    </row>
    <row r="906">
      <c r="A906" s="2" t="n">
        <v>46267</v>
      </c>
      <c r="B906" t="n">
        <v>82.1691686051057</v>
      </c>
      <c r="C906" t="n">
        <v>39.12296892091507</v>
      </c>
      <c r="D906" t="n">
        <v>3.536938468564266</v>
      </c>
      <c r="E906" t="n">
        <v>6.577645145234023</v>
      </c>
      <c r="F906" t="n">
        <v>16.60606378390526</v>
      </c>
      <c r="G906" t="n">
        <v>3.362623373265361</v>
      </c>
      <c r="H906" t="n">
        <v>3.528261979320857</v>
      </c>
      <c r="I906" t="n">
        <v>4.87374393353297</v>
      </c>
      <c r="J906" t="n">
        <v>-1.971150315166748</v>
      </c>
      <c r="K906" t="n">
        <v>-2.565093589698064</v>
      </c>
    </row>
    <row r="907">
      <c r="A907" s="2" t="n">
        <v>46268</v>
      </c>
      <c r="B907" t="n">
        <v>81.60015376972186</v>
      </c>
      <c r="C907" t="n">
        <v>37.43107115345828</v>
      </c>
      <c r="D907" t="n">
        <v>3.090450474526185</v>
      </c>
      <c r="E907" t="n">
        <v>6.659914947870127</v>
      </c>
      <c r="F907" t="n">
        <v>16.54151667945789</v>
      </c>
      <c r="G907" t="n">
        <v>3.921518310882832</v>
      </c>
      <c r="H907" t="n">
        <v>2.081965665105945</v>
      </c>
      <c r="I907" t="n">
        <v>3.876335511790074</v>
      </c>
      <c r="J907" t="n">
        <v>-4.743672995759574</v>
      </c>
      <c r="K907" t="n">
        <v>-4.242793224855978</v>
      </c>
    </row>
    <row r="908">
      <c r="A908" s="2" t="n">
        <v>46269</v>
      </c>
      <c r="B908" t="n">
        <v>84.57508878549152</v>
      </c>
      <c r="C908" t="n">
        <v>39.07235565368376</v>
      </c>
      <c r="D908" t="n">
        <v>2.581232253849319</v>
      </c>
      <c r="E908" t="n">
        <v>5.243657927067225</v>
      </c>
      <c r="F908" t="n">
        <v>13.79211514364738</v>
      </c>
      <c r="G908" t="n">
        <v>3.128086679359998</v>
      </c>
      <c r="H908" t="n">
        <v>3.204676386119942</v>
      </c>
      <c r="I908" t="n">
        <v>3.903841044782785</v>
      </c>
      <c r="J908" t="n">
        <v>-4.383429524491122</v>
      </c>
      <c r="K908" t="n">
        <v>-3.241117850391895</v>
      </c>
    </row>
    <row r="909">
      <c r="A909" s="2" t="n">
        <v>46272</v>
      </c>
      <c r="B909" t="n">
        <v>83.3454301016853</v>
      </c>
      <c r="C909" t="n">
        <v>38.62131691943229</v>
      </c>
      <c r="D909" t="n">
        <v>1.318821823685745</v>
      </c>
      <c r="E909" t="n">
        <v>4.960302734579947</v>
      </c>
      <c r="F909" t="n">
        <v>14.26731598280637</v>
      </c>
      <c r="G909" t="n">
        <v>1.879256404354779</v>
      </c>
      <c r="H909" t="n">
        <v>3.314877356166557</v>
      </c>
      <c r="I909" t="n">
        <v>4.405096132772934</v>
      </c>
      <c r="J909" t="n">
        <v>-2.777181110451532</v>
      </c>
      <c r="K909" t="n">
        <v>-3.218229799938421</v>
      </c>
    </row>
    <row r="910">
      <c r="A910" s="2" t="n">
        <v>46273</v>
      </c>
      <c r="B910" t="n">
        <v>86.21601011183655</v>
      </c>
      <c r="C910" t="n">
        <v>39.02190067691329</v>
      </c>
      <c r="D910" t="n">
        <v>3.254204328411414</v>
      </c>
      <c r="E910" t="n">
        <v>2.054997555368088</v>
      </c>
      <c r="F910" t="n">
        <v>14.29887115900612</v>
      </c>
      <c r="G910" t="n">
        <v>1.297972156513216</v>
      </c>
      <c r="H910" t="n">
        <v>3.364241563077419</v>
      </c>
      <c r="I910" t="n">
        <v>6.148619086166973</v>
      </c>
      <c r="J910" t="n">
        <v>-4.238962721897199</v>
      </c>
      <c r="K910" t="n">
        <v>-5.390031893943714</v>
      </c>
    </row>
    <row r="911">
      <c r="A911" s="2" t="n">
        <v>46274</v>
      </c>
      <c r="B911" t="n">
        <v>83.35588390700484</v>
      </c>
      <c r="C911" t="n">
        <v>40.31156454034608</v>
      </c>
      <c r="D911" t="n">
        <v>3.412771348504839</v>
      </c>
      <c r="E911" t="n">
        <v>0.6816111161552785</v>
      </c>
      <c r="F911" t="n">
        <v>18.91865675462303</v>
      </c>
      <c r="G911" t="n">
        <v>1.333413913403403</v>
      </c>
      <c r="H911" t="n">
        <v>5.160219989477155</v>
      </c>
      <c r="I911" t="n">
        <v>5.982316948784305</v>
      </c>
      <c r="J911" t="n">
        <v>-3.339123564948143</v>
      </c>
      <c r="K911" t="n">
        <v>-6.789007802005209</v>
      </c>
    </row>
    <row r="912">
      <c r="A912" s="2" t="n">
        <v>46275</v>
      </c>
      <c r="B912" t="n">
        <v>75.26915338711098</v>
      </c>
      <c r="C912" t="n">
        <v>37.66026902423499</v>
      </c>
      <c r="D912" t="n">
        <v>1.397665457551334</v>
      </c>
      <c r="E912" t="n">
        <v>1.299465307750292</v>
      </c>
      <c r="F912" t="n">
        <v>18.91804706527525</v>
      </c>
      <c r="G912" t="n">
        <v>0.8115604732932491</v>
      </c>
      <c r="H912" t="n">
        <v>6.162294671817747</v>
      </c>
      <c r="I912" t="n">
        <v>8.011578210924553</v>
      </c>
      <c r="J912" t="n">
        <v>-1.559436585090024</v>
      </c>
      <c r="K912" t="n">
        <v>-6.998217064708223</v>
      </c>
    </row>
    <row r="913">
      <c r="A913" s="2" t="n">
        <v>46276</v>
      </c>
      <c r="B913" t="n">
        <v>69.14074530335694</v>
      </c>
      <c r="C913" t="n">
        <v>33.00462773653998</v>
      </c>
      <c r="D913" t="n">
        <v>-0.475410227830475</v>
      </c>
      <c r="E913" t="n">
        <v>0.520238527954664</v>
      </c>
      <c r="F913" t="n">
        <v>16.19347779228089</v>
      </c>
      <c r="G913" t="n">
        <v>0.7955437891156603</v>
      </c>
      <c r="H913" t="n">
        <v>5.152352677619665</v>
      </c>
      <c r="I913" t="n">
        <v>5.652887684175179</v>
      </c>
      <c r="J913" t="n">
        <v>-2.209327935876404</v>
      </c>
      <c r="K913" t="n">
        <v>-8.256050602807075</v>
      </c>
    </row>
    <row r="914">
      <c r="A914" s="2" t="n">
        <v>46279</v>
      </c>
      <c r="B914" t="n">
        <v>68.7354036380013</v>
      </c>
      <c r="C914" t="n">
        <v>31.2336847306395</v>
      </c>
      <c r="D914" t="n">
        <v>-1.854394636013779</v>
      </c>
      <c r="E914" t="n">
        <v>-0.1237210486740192</v>
      </c>
      <c r="F914" t="n">
        <v>15.76515182899043</v>
      </c>
      <c r="G914" t="n">
        <v>-1.158317924033869</v>
      </c>
      <c r="H914" t="n">
        <v>3.437142403217019</v>
      </c>
      <c r="I914" t="n">
        <v>4.739909282493615</v>
      </c>
      <c r="J914" t="n">
        <v>-3.522065853240641</v>
      </c>
      <c r="K914" t="n">
        <v>-8.673889995435225</v>
      </c>
    </row>
    <row r="915">
      <c r="A915" s="2" t="n">
        <v>46280</v>
      </c>
      <c r="B915" t="n">
        <v>62.36895533909408</v>
      </c>
      <c r="C915" t="n">
        <v>27.83946056785138</v>
      </c>
      <c r="D915" t="n">
        <v>-4.16897964105326</v>
      </c>
      <c r="E915" t="n">
        <v>-1.426442193453781</v>
      </c>
      <c r="F915" t="n">
        <v>13.53532198061436</v>
      </c>
      <c r="G915" t="n">
        <v>-2.51752499780874</v>
      </c>
      <c r="H915" t="n">
        <v>2.026843400143852</v>
      </c>
      <c r="I915" t="n">
        <v>6.526525955544149</v>
      </c>
      <c r="J915" t="n">
        <v>-6.059159810905912</v>
      </c>
      <c r="K915" t="n">
        <v>-11.03860083553357</v>
      </c>
    </row>
    <row r="916">
      <c r="A916" s="2" t="n">
        <v>46281</v>
      </c>
      <c r="B916" t="n">
        <v>61.16584982676267</v>
      </c>
      <c r="C916" t="n">
        <v>28.73213088654136</v>
      </c>
      <c r="D916" t="n">
        <v>-3.056041912262086</v>
      </c>
      <c r="E916" t="n">
        <v>0.2036396876926583</v>
      </c>
      <c r="F916" t="n">
        <v>14.23187597430677</v>
      </c>
      <c r="G916" t="n">
        <v>-1.462764740735123</v>
      </c>
      <c r="H916" t="n">
        <v>1.436229797146216</v>
      </c>
      <c r="I916" t="n">
        <v>7.365990075706574</v>
      </c>
      <c r="J916" t="n">
        <v>-5.599725330951754</v>
      </c>
      <c r="K916" t="n">
        <v>-10.97454065442049</v>
      </c>
    </row>
    <row r="917">
      <c r="A917" s="2" t="n">
        <v>46282</v>
      </c>
      <c r="B917" t="n">
        <v>65.77611249351108</v>
      </c>
      <c r="C917" t="n">
        <v>28.58227287179547</v>
      </c>
      <c r="D917" t="n">
        <v>-3.160051602469105</v>
      </c>
      <c r="E917" t="n">
        <v>1.24999219975237</v>
      </c>
      <c r="F917" t="n">
        <v>12.7821277405836</v>
      </c>
      <c r="G917" t="n">
        <v>-2.484228178101899</v>
      </c>
      <c r="H917" t="n">
        <v>1.037388106881543</v>
      </c>
      <c r="I917" t="n">
        <v>4.115992319526507</v>
      </c>
      <c r="J917" t="n">
        <v>-6.287224510059342</v>
      </c>
      <c r="K917" t="n">
        <v>-11.07583534153894</v>
      </c>
    </row>
    <row r="918">
      <c r="A918" s="2" t="n">
        <v>46283</v>
      </c>
      <c r="B918" t="n">
        <v>73.76731252636061</v>
      </c>
      <c r="C918" t="n">
        <v>36.2499344905741</v>
      </c>
      <c r="D918" t="n">
        <v>8.875833736906502</v>
      </c>
      <c r="E918" t="n">
        <v>1.862262950245541</v>
      </c>
      <c r="F918" t="n">
        <v>9.503812894911622</v>
      </c>
      <c r="G918" t="n">
        <v>-1.156037800657017</v>
      </c>
      <c r="H918" t="n">
        <v>-1.184717875487318</v>
      </c>
      <c r="I918" t="n">
        <v>3.493724793096065</v>
      </c>
      <c r="J918" t="n">
        <v>-3.209957544210529</v>
      </c>
      <c r="K918" t="n">
        <v>-12.85398758403813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2026-09-18T17:10:52Z</dcterms:created>
  <dcterms:modified xmlns:dcterms="http://purl.org/dc/terms/" xmlns:xsi="http://www.w3.org/2001/XMLSchema-instance" xsi:type="dcterms:W3CDTF">2026-09-18T17:10:52Z</dcterms:modified>
</cp:coreProperties>
</file>