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549.1133422851562</v>
      </c>
      <c r="E2" t="n">
        <v>909.6375122070312</v>
      </c>
      <c r="F2" t="n">
        <v>2178.458740234375</v>
      </c>
      <c r="G2" t="n">
        <v>172.5171966552734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946.371826171875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906.7403564453125</v>
      </c>
      <c r="F4" t="n">
        <v>2228.73876953125</v>
      </c>
      <c r="G4" t="n">
        <v>173.6589202880859</v>
      </c>
      <c r="H4" t="n">
        <v>472.1085205078125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1315.428955078125</v>
      </c>
      <c r="D5" t="n">
        <v>550.4362182617188</v>
      </c>
      <c r="E5" t="n">
        <v>901.5158081054688</v>
      </c>
      <c r="F5" t="n">
        <v>2206.22802734375</v>
      </c>
      <c r="G5" t="n">
        <v>172.2022552490234</v>
      </c>
      <c r="H5" t="n">
        <v>473.239013671875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909.5900268554688</v>
      </c>
      <c r="F6" t="n">
        <v>2229.06201171875</v>
      </c>
      <c r="G6" t="n">
        <v>171.9660339355469</v>
      </c>
      <c r="H6" t="n">
        <v>475.0762329101562</v>
      </c>
      <c r="I6" t="n">
        <v>947.028564453125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884.4173583984375</v>
      </c>
      <c r="F7" t="n">
        <v>2220.66650390625</v>
      </c>
      <c r="G7" t="n">
        <v>175.8242340087891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869.2186279296875</v>
      </c>
      <c r="F8" t="n">
        <v>2217.52978515625</v>
      </c>
      <c r="G8" t="n">
        <v>174.7612762451172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550.3890380859375</v>
      </c>
      <c r="E9" t="n">
        <v>878.6229248046875</v>
      </c>
      <c r="F9" t="n">
        <v>2226.293701171875</v>
      </c>
      <c r="G9" t="n">
        <v>175.3911590576172</v>
      </c>
      <c r="H9" t="n">
        <v>474.9349060058594</v>
      </c>
      <c r="I9" t="n">
        <v>937.7141723632812</v>
      </c>
      <c r="J9" t="n">
        <v>706.2377319335938</v>
      </c>
      <c r="K9" t="n">
        <v>888.80908203125</v>
      </c>
    </row>
    <row r="10">
      <c r="A10" s="2" t="n">
        <v>44574</v>
      </c>
      <c r="B10" t="n">
        <v>3472.696044921875</v>
      </c>
      <c r="C10" t="n">
        <v>1323.961669921875</v>
      </c>
      <c r="D10" t="n">
        <v>548.6881713867188</v>
      </c>
      <c r="E10" t="n">
        <v>878.0528564453125</v>
      </c>
      <c r="F10" t="n">
        <v>2227.262451171875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872.7333984375</v>
      </c>
      <c r="F11" t="n">
        <v>2180.673095703125</v>
      </c>
      <c r="G11" t="n">
        <v>175.2730712890625</v>
      </c>
      <c r="H11" t="n">
        <v>470.6481323242188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538.2000732421875</v>
      </c>
      <c r="E12" t="n">
        <v>878.6229248046875</v>
      </c>
      <c r="F12" t="n">
        <v>2204.521728515625</v>
      </c>
      <c r="G12" t="n">
        <v>176.8478546142578</v>
      </c>
      <c r="H12" t="n">
        <v>472.0613403320312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532.8142700195312</v>
      </c>
      <c r="E13" t="n">
        <v>881.9000854492188</v>
      </c>
      <c r="F13" t="n">
        <v>2186.024169921875</v>
      </c>
      <c r="G13" t="n">
        <v>173.8163757324219</v>
      </c>
      <c r="H13" t="n">
        <v>462.1688537597656</v>
      </c>
      <c r="I13" t="n">
        <v>922.1309814453125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890.5917358398438</v>
      </c>
      <c r="F14" t="n">
        <v>2131.03857421875</v>
      </c>
      <c r="G14" t="n">
        <v>173.5014343261719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1295.204467773438</v>
      </c>
      <c r="D15" t="n">
        <v>528.9876098632812</v>
      </c>
      <c r="E15" t="n">
        <v>857.5347290039062</v>
      </c>
      <c r="F15" t="n">
        <v>2086.66357421875</v>
      </c>
      <c r="G15" t="n">
        <v>172.2416076660156</v>
      </c>
      <c r="H15" t="n">
        <v>459.5308532714844</v>
      </c>
      <c r="I15" t="n">
        <v>891.4163818359375</v>
      </c>
      <c r="J15" t="n">
        <v>694.1009521484375</v>
      </c>
      <c r="K15" t="n">
        <v>884.6793823242188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846.5634155273438</v>
      </c>
      <c r="F16" t="n">
        <v>2145.338623046875</v>
      </c>
      <c r="G16" t="n">
        <v>170.9030303955078</v>
      </c>
      <c r="H16" t="n">
        <v>450.2036437988281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817.6859130859375</v>
      </c>
      <c r="F17" t="n">
        <v>2107.6982421875</v>
      </c>
      <c r="G17" t="n">
        <v>166.7692565917969</v>
      </c>
      <c r="H17" t="n">
        <v>444.1268005371094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168.7377471923828</v>
      </c>
      <c r="H18" t="n">
        <v>440.4524230957031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499.8854064941406</v>
      </c>
      <c r="E19" t="n">
        <v>835.3543090820312</v>
      </c>
      <c r="F19" t="n">
        <v>2117.615478515625</v>
      </c>
      <c r="G19" t="n">
        <v>168.9739532470703</v>
      </c>
      <c r="H19" t="n">
        <v>436.4483337402344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836.82666015625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507.1610107421875</v>
      </c>
      <c r="E21" t="n">
        <v>843.8085327148438</v>
      </c>
      <c r="F21" t="n">
        <v>2097.687744140625</v>
      </c>
      <c r="G21" t="n">
        <v>173.3833312988281</v>
      </c>
      <c r="H21" t="n">
        <v>454.6317443847656</v>
      </c>
      <c r="I21" t="n">
        <v>881.3026733398438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855.3025512695312</v>
      </c>
      <c r="F22" t="n">
        <v>2127.11767578125</v>
      </c>
      <c r="G22" t="n">
        <v>179.328125</v>
      </c>
      <c r="H22" t="n">
        <v>468.8581237792969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864.7066040039062</v>
      </c>
      <c r="F23" t="n">
        <v>2147.64501953125</v>
      </c>
      <c r="G23" t="n">
        <v>182.7926483154297</v>
      </c>
      <c r="H23" t="n">
        <v>476.0655212402344</v>
      </c>
      <c r="I23" t="n">
        <v>880.3081665039062</v>
      </c>
      <c r="J23" t="n">
        <v>712.3301391601562</v>
      </c>
      <c r="K23" t="n">
        <v>861.9417114257812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877.0555419921875</v>
      </c>
      <c r="F24" t="n">
        <v>2120.198974609375</v>
      </c>
      <c r="G24" t="n">
        <v>184.6036224365234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537.633056640625</v>
      </c>
      <c r="E25" t="n">
        <v>866.6539916992188</v>
      </c>
      <c r="F25" t="n">
        <v>2127.994873046875</v>
      </c>
      <c r="G25" t="n">
        <v>184.4855346679688</v>
      </c>
      <c r="H25" t="n">
        <v>487.08447265625</v>
      </c>
      <c r="I25" t="n">
        <v>872.2669677734375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2082.78857421875</v>
      </c>
      <c r="G26" t="n">
        <v>181.2572479248047</v>
      </c>
      <c r="H26" t="n">
        <v>487.8954162597656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531.2553100585938</v>
      </c>
      <c r="E27" t="n">
        <v>833.9768676757812</v>
      </c>
      <c r="F27" t="n">
        <v>2089.016357421875</v>
      </c>
      <c r="G27" t="n">
        <v>182.0839691162109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816.9259033203125</v>
      </c>
      <c r="F28" t="n">
        <v>2101.2861328125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533.4756469726562</v>
      </c>
      <c r="E29" t="n">
        <v>810.37158203125</v>
      </c>
      <c r="F29" t="n">
        <v>2106.3603515625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476.3516235351562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522.6095581054688</v>
      </c>
      <c r="E31" t="n">
        <v>759.693603515625</v>
      </c>
      <c r="F31" t="n">
        <v>2055.98779296875</v>
      </c>
      <c r="G31" t="n">
        <v>176.9430084228516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772.9923706054688</v>
      </c>
      <c r="F32" t="n">
        <v>2112.772216796875</v>
      </c>
      <c r="G32" t="n">
        <v>179.8054046630859</v>
      </c>
      <c r="H32" t="n">
        <v>480.0245971679688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788.6659545898438</v>
      </c>
      <c r="F33" t="n">
        <v>2109.450927734375</v>
      </c>
      <c r="G33" t="n">
        <v>179.6038055419922</v>
      </c>
      <c r="H33" t="n">
        <v>477.2102355957031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791.2308349609375</v>
      </c>
      <c r="F34" t="n">
        <v>2128.87109375</v>
      </c>
      <c r="G34" t="n">
        <v>179.5232086181641</v>
      </c>
      <c r="H34" t="n">
        <v>482.8867492675781</v>
      </c>
      <c r="I34" t="n">
        <v>862.4815673828125</v>
      </c>
      <c r="J34" t="n">
        <v>691.126708984375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1273.48974609375</v>
      </c>
      <c r="D35" t="n">
        <v>517.6018676757812</v>
      </c>
      <c r="E35" t="n">
        <v>784.0590209960938</v>
      </c>
      <c r="F35" t="n">
        <v>2133.48388671875</v>
      </c>
      <c r="G35" t="n">
        <v>178.9184875488281</v>
      </c>
      <c r="H35" t="n">
        <v>481.5511474609375</v>
      </c>
      <c r="I35" t="n">
        <v>856.9287109375</v>
      </c>
      <c r="J35" t="n">
        <v>688.3922729492188</v>
      </c>
      <c r="K35" t="n">
        <v>812.2881469726562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768.4803466796875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741.7877197265625</v>
      </c>
      <c r="F37" t="n">
        <v>2094.18212890625</v>
      </c>
      <c r="G37" t="n">
        <v>173.2340393066406</v>
      </c>
      <c r="H37" t="n">
        <v>482.12353515625</v>
      </c>
      <c r="I37" t="n">
        <v>861.7677001953125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763.20849609375</v>
      </c>
      <c r="F38" t="n">
        <v>2085.3720703125</v>
      </c>
      <c r="G38" t="n">
        <v>174.1209716796875</v>
      </c>
      <c r="H38" t="n">
        <v>477.9734191894531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504.2790832519531</v>
      </c>
      <c r="E39" t="n">
        <v>732.5261840820312</v>
      </c>
      <c r="F39" t="n">
        <v>2003.263305664062</v>
      </c>
      <c r="G39" t="n">
        <v>168.114013671875</v>
      </c>
      <c r="H39" t="n">
        <v>461.2301025390625</v>
      </c>
      <c r="I39" t="n">
        <v>844.3406372070312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532.2946166992188</v>
      </c>
      <c r="E41" t="n">
        <v>729.4863891601562</v>
      </c>
      <c r="F41" t="n">
        <v>2003.9091796875</v>
      </c>
      <c r="G41" t="n">
        <v>174.0403442382812</v>
      </c>
      <c r="H41" t="n">
        <v>491.0437927246094</v>
      </c>
      <c r="I41" t="n">
        <v>839.3160400390625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1306.941650390625</v>
      </c>
      <c r="D42" t="n">
        <v>534.0899658203125</v>
      </c>
      <c r="E42" t="n">
        <v>714.6203002929688</v>
      </c>
      <c r="F42" t="n">
        <v>1982.690185546875</v>
      </c>
      <c r="G42" t="n">
        <v>173.5968780517578</v>
      </c>
      <c r="H42" t="n">
        <v>488.9926147460938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697.0468139648438</v>
      </c>
      <c r="F43" t="n">
        <v>1929.0888671875</v>
      </c>
      <c r="G43" t="n">
        <v>176.9027252197266</v>
      </c>
      <c r="H43" t="n">
        <v>487.5615234375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509.3341064453125</v>
      </c>
      <c r="E44" t="n">
        <v>685.8853149414062</v>
      </c>
      <c r="F44" t="n">
        <v>1863.125366210938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631.4077758789062</v>
      </c>
      <c r="F45" t="n">
        <v>1793.42529296875</v>
      </c>
      <c r="G45" t="n">
        <v>181.377685546875</v>
      </c>
      <c r="H45" t="n">
        <v>459.7036437988281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492.7987976074219</v>
      </c>
      <c r="E46" t="n">
        <v>665.9371948242188</v>
      </c>
      <c r="F46" t="n">
        <v>1798.084350585938</v>
      </c>
      <c r="G46" t="n">
        <v>182.9499969482422</v>
      </c>
      <c r="H46" t="n">
        <v>468.09912109375</v>
      </c>
      <c r="I46" t="n">
        <v>821.4320678710938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2893.5810546875</v>
      </c>
      <c r="C47" t="n">
        <v>1308.341186523438</v>
      </c>
      <c r="D47" t="n">
        <v>498.98779296875</v>
      </c>
      <c r="E47" t="n">
        <v>666.839599609375</v>
      </c>
      <c r="F47" t="n">
        <v>1843.197998046875</v>
      </c>
      <c r="G47" t="n">
        <v>184.8448028564453</v>
      </c>
      <c r="H47" t="n">
        <v>469.9595031738281</v>
      </c>
      <c r="I47" t="n">
        <v>815.8316650390625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515.61767578125</v>
      </c>
      <c r="E48" t="n">
        <v>675.2462158203125</v>
      </c>
      <c r="F48" t="n">
        <v>1939.190795898438</v>
      </c>
      <c r="G48" t="n">
        <v>187.0621032714844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1352.98974609375</v>
      </c>
      <c r="D49" t="n">
        <v>517.3655395507812</v>
      </c>
      <c r="E49" t="n">
        <v>673.9164428710938</v>
      </c>
      <c r="F49" t="n">
        <v>1932.2255859375</v>
      </c>
      <c r="G49" t="n">
        <v>190.5695495605469</v>
      </c>
      <c r="H49" t="n">
        <v>484.2223815917969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674.4388427734375</v>
      </c>
      <c r="F50" t="n">
        <v>1899.843627929688</v>
      </c>
      <c r="G50" t="n">
        <v>192.7062683105469</v>
      </c>
      <c r="H50" t="n">
        <v>483.7930297851562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1880.377319335938</v>
      </c>
      <c r="G51" t="n">
        <v>191.7789916992188</v>
      </c>
      <c r="H51" t="n">
        <v>487.9431457519531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533.5703125</v>
      </c>
      <c r="E52" t="n">
        <v>709.8232421875</v>
      </c>
      <c r="F52" t="n">
        <v>1911.698364257812</v>
      </c>
      <c r="G52" t="n">
        <v>195.6089324951172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709.11083984375</v>
      </c>
      <c r="F53" t="n">
        <v>1939.283447265625</v>
      </c>
      <c r="G53" t="n">
        <v>197.4634246826172</v>
      </c>
      <c r="H53" t="n">
        <v>500.01171875</v>
      </c>
      <c r="I53" t="n">
        <v>870.0091552734375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686.0751953125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504.5624694824219</v>
      </c>
      <c r="E55" t="n">
        <v>664.2747192382812</v>
      </c>
      <c r="F55" t="n">
        <v>1839.138549804688</v>
      </c>
      <c r="G55" t="n">
        <v>201.3739929199219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659.5726928710938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1362.199340820312</v>
      </c>
      <c r="D57" t="n">
        <v>494.8775939941406</v>
      </c>
      <c r="E57" t="n">
        <v>660.190185546875</v>
      </c>
      <c r="F57" t="n">
        <v>1813.675537109375</v>
      </c>
      <c r="G57" t="n">
        <v>205.4861450195312</v>
      </c>
      <c r="H57" t="n">
        <v>460.2283325195312</v>
      </c>
      <c r="I57" t="n">
        <v>828.3218994140625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650.5485229492188</v>
      </c>
      <c r="F58" t="n">
        <v>1801.774658203125</v>
      </c>
      <c r="G58" t="n">
        <v>204.2766876220703</v>
      </c>
      <c r="H58" t="n">
        <v>456.1259765625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654.2532958984375</v>
      </c>
      <c r="F59" t="n">
        <v>1822.163208007812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660.5226440429688</v>
      </c>
      <c r="F60" t="n">
        <v>1833.187744140625</v>
      </c>
      <c r="G60" t="n">
        <v>205.2845611572266</v>
      </c>
      <c r="H60" t="n">
        <v>460.3236999511719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498.60986328125</v>
      </c>
      <c r="E61" t="n">
        <v>691.347412109375</v>
      </c>
      <c r="F61" t="n">
        <v>1859.804077148438</v>
      </c>
      <c r="G61" t="n">
        <v>200.9305267333984</v>
      </c>
      <c r="H61" t="n">
        <v>467.4790344238281</v>
      </c>
      <c r="I61" t="n">
        <v>823.083251953125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506.641357421875</v>
      </c>
      <c r="E62" t="n">
        <v>709.8705444335938</v>
      </c>
      <c r="F62" t="n">
        <v>1890.017944335938</v>
      </c>
      <c r="G62" t="n">
        <v>202.0996704101562</v>
      </c>
      <c r="H62" t="n">
        <v>480.5493469238281</v>
      </c>
      <c r="I62" t="n">
        <v>827.0110473632812</v>
      </c>
      <c r="J62" t="n">
        <v>745.8622436523438</v>
      </c>
      <c r="K62" t="n">
        <v>863.2048950195312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715.28515625</v>
      </c>
      <c r="F63" t="n">
        <v>1917.23388671875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732.0510864257812</v>
      </c>
      <c r="F64" t="n">
        <v>1963.638793945312</v>
      </c>
      <c r="G64" t="n">
        <v>205.9699249267578</v>
      </c>
      <c r="H64" t="n">
        <v>505.7359619140625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732.2886962890625</v>
      </c>
      <c r="F65" t="n">
        <v>1974.110107421875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511.6019287109375</v>
      </c>
      <c r="E66" t="n">
        <v>714.7628173828125</v>
      </c>
      <c r="F66" t="n">
        <v>1976.185913085938</v>
      </c>
      <c r="G66" t="n">
        <v>209.3160858154297</v>
      </c>
      <c r="H66" t="n">
        <v>497.3404541015625</v>
      </c>
      <c r="I66" t="n">
        <v>866.7994995117188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742.4052124023438</v>
      </c>
      <c r="F67" t="n">
        <v>1997.174194335938</v>
      </c>
      <c r="G67" t="n">
        <v>206.9375</v>
      </c>
      <c r="H67" t="n">
        <v>488.4678649902344</v>
      </c>
      <c r="I67" t="n">
        <v>865.4507446289062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526.247314453125</v>
      </c>
      <c r="E68" t="n">
        <v>770.9976806640625</v>
      </c>
      <c r="F68" t="n">
        <v>2014.010986328125</v>
      </c>
      <c r="G68" t="n">
        <v>215.9277496337891</v>
      </c>
      <c r="H68" t="n">
        <v>494.0012817382812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771.567626953125</v>
      </c>
      <c r="F69" t="n">
        <v>1995.559936523438</v>
      </c>
      <c r="G69" t="n">
        <v>215.6858825683594</v>
      </c>
      <c r="H69" t="n">
        <v>495.6708984375</v>
      </c>
      <c r="I69" t="n">
        <v>876.7727661132812</v>
      </c>
      <c r="J69" t="n">
        <v>788.1732177734375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765.7254638671875</v>
      </c>
      <c r="F70" t="n">
        <v>1967.144897460938</v>
      </c>
      <c r="G70" t="n">
        <v>213.5088500976562</v>
      </c>
      <c r="H70" t="n">
        <v>494.0967712402344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746.9647216796875</v>
      </c>
      <c r="F71" t="n">
        <v>1985.503784179688</v>
      </c>
      <c r="G71" t="n">
        <v>217.3387908935547</v>
      </c>
      <c r="H71" t="n">
        <v>495.8139953613281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2009.029663085938</v>
      </c>
      <c r="G72" t="n">
        <v>217.7822570800781</v>
      </c>
      <c r="H72" t="n">
        <v>494.0490112304688</v>
      </c>
      <c r="I72" t="n">
        <v>883.2036743164062</v>
      </c>
      <c r="J72" t="n">
        <v>788.9407958984375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1949.431640625</v>
      </c>
      <c r="G73" t="n">
        <v>210.8883666992188</v>
      </c>
      <c r="H73" t="n">
        <v>480.9309997558594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760.311279296875</v>
      </c>
      <c r="F74" t="n">
        <v>1997.312622070312</v>
      </c>
      <c r="G74" t="n">
        <v>209.2757720947266</v>
      </c>
      <c r="H74" t="n">
        <v>487.1799011230469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530.8772583007812</v>
      </c>
      <c r="E75" t="n">
        <v>758.0313720703125</v>
      </c>
      <c r="F75" t="n">
        <v>2027.757446289062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1446.75537109375</v>
      </c>
      <c r="D76" t="n">
        <v>528.9876098632812</v>
      </c>
      <c r="E76" t="n">
        <v>757.1288452148438</v>
      </c>
      <c r="F76" t="n">
        <v>1962.255004882812</v>
      </c>
      <c r="G76" t="n">
        <v>210.5255432128906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1454.339599609375</v>
      </c>
      <c r="D77" t="n">
        <v>520.9088134765625</v>
      </c>
      <c r="E77" t="n">
        <v>723.0269775390625</v>
      </c>
      <c r="F77" t="n">
        <v>1938.083740234375</v>
      </c>
      <c r="G77" t="n">
        <v>205.8086700439453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529.0348510742188</v>
      </c>
      <c r="E78" t="n">
        <v>754.0416259765625</v>
      </c>
      <c r="F78" t="n">
        <v>1981.998413085938</v>
      </c>
      <c r="G78" t="n">
        <v>208.7919616699219</v>
      </c>
      <c r="H78" t="n">
        <v>505.9267578125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528.9876098632812</v>
      </c>
      <c r="E79" t="n">
        <v>752.3318481445312</v>
      </c>
      <c r="F79" t="n">
        <v>1978.999755859375</v>
      </c>
      <c r="G79" t="n">
        <v>207.6228332519531</v>
      </c>
      <c r="H79" t="n">
        <v>505.5451965332031</v>
      </c>
      <c r="I79" t="n">
        <v>871.3812255859375</v>
      </c>
      <c r="J79" t="n">
        <v>766.2020874023438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540.7039184570312</v>
      </c>
      <c r="E80" t="n">
        <v>762.7808227539062</v>
      </c>
      <c r="F80" t="n">
        <v>2068.25830078125</v>
      </c>
      <c r="G80" t="n">
        <v>210.5255432128906</v>
      </c>
      <c r="H80" t="n">
        <v>517.6614379882812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1493.886352539062</v>
      </c>
      <c r="D81" t="n">
        <v>526.0111083984375</v>
      </c>
      <c r="E81" t="n">
        <v>743.212646484375</v>
      </c>
      <c r="F81" t="n">
        <v>2061.80029296875</v>
      </c>
      <c r="G81" t="n">
        <v>209.2757720947266</v>
      </c>
      <c r="H81" t="n">
        <v>497.7221069335938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733.1909790039062</v>
      </c>
      <c r="F82" t="n">
        <v>2057.786865234375</v>
      </c>
      <c r="G82" t="n">
        <v>212.1784515380859</v>
      </c>
      <c r="H82" t="n">
        <v>498.8669128417969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717.7075805664062</v>
      </c>
      <c r="F83" t="n">
        <v>2003.401733398438</v>
      </c>
      <c r="G83" t="n">
        <v>209.4370269775391</v>
      </c>
      <c r="H83" t="n">
        <v>495.6708984375</v>
      </c>
      <c r="I83" t="n">
        <v>864.9138793945312</v>
      </c>
      <c r="J83" t="n">
        <v>770.71142578125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723.8818969726562</v>
      </c>
      <c r="F84" t="n">
        <v>1998.835205078125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718.2299194335938</v>
      </c>
      <c r="F85" t="n">
        <v>1982.782104492188</v>
      </c>
      <c r="G85" t="n">
        <v>215.0005035400391</v>
      </c>
      <c r="H85" t="n">
        <v>480.5016479492188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1952.752563476562</v>
      </c>
      <c r="G86" t="n">
        <v>212.0171813964844</v>
      </c>
      <c r="H86" t="n">
        <v>466.9542846679688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3007.237060546875</v>
      </c>
      <c r="C87" t="n">
        <v>1454.405029296875</v>
      </c>
      <c r="D87" t="n">
        <v>474.8462829589844</v>
      </c>
      <c r="E87" t="n">
        <v>732.6686401367188</v>
      </c>
      <c r="F87" t="n">
        <v>2011.56640625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479.1454162597656</v>
      </c>
      <c r="E88" t="n">
        <v>741.645263671875</v>
      </c>
      <c r="F88" t="n">
        <v>1995.97509765625</v>
      </c>
      <c r="G88" t="n">
        <v>206.1311798095703</v>
      </c>
      <c r="H88" t="n">
        <v>478.6889343261719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470.8778381347656</v>
      </c>
      <c r="E89" t="n">
        <v>732.6211547851562</v>
      </c>
      <c r="F89" t="n">
        <v>1973.187866210938</v>
      </c>
      <c r="G89" t="n">
        <v>203.9138641357422</v>
      </c>
      <c r="H89" t="n">
        <v>477.1624755859375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757.2714233398438</v>
      </c>
      <c r="F90" t="n">
        <v>2024.205810546875</v>
      </c>
      <c r="G90" t="n">
        <v>208.509765625</v>
      </c>
      <c r="H90" t="n">
        <v>477.0671081542969</v>
      </c>
      <c r="I90" t="n">
        <v>784.3507690429688</v>
      </c>
      <c r="J90" t="n">
        <v>707.6768188476562</v>
      </c>
      <c r="K90" t="n">
        <v>799.2673950195312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469.4132385253906</v>
      </c>
      <c r="E91" t="n">
        <v>757.4137573242188</v>
      </c>
      <c r="F91" t="n">
        <v>2045.563232421875</v>
      </c>
      <c r="G91" t="n">
        <v>204.8813934326172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474.1848449707031</v>
      </c>
      <c r="E92" t="n">
        <v>778.5494384765625</v>
      </c>
      <c r="F92" t="n">
        <v>2071.1640625</v>
      </c>
      <c r="G92" t="n">
        <v>213.4282073974609</v>
      </c>
      <c r="H92" t="n">
        <v>479.92919921875</v>
      </c>
      <c r="I92" t="n">
        <v>780.5467529296875</v>
      </c>
      <c r="J92" t="n">
        <v>704.4628295898438</v>
      </c>
      <c r="K92" t="n">
        <v>810.1019897460938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2113.970947265625</v>
      </c>
      <c r="G93" t="n">
        <v>215.1214752197266</v>
      </c>
      <c r="H93" t="n">
        <v>499.6777648925781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464.9723205566406</v>
      </c>
      <c r="E94" t="n">
        <v>755.75146484375</v>
      </c>
      <c r="F94" t="n">
        <v>2089.200927734375</v>
      </c>
      <c r="G94" t="n">
        <v>222.2572174072266</v>
      </c>
      <c r="H94" t="n">
        <v>487.0368347167969</v>
      </c>
      <c r="I94" t="n">
        <v>769.5894775390625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720.4147338867188</v>
      </c>
      <c r="F95" t="n">
        <v>2145.845703125</v>
      </c>
      <c r="G95" t="n">
        <v>225.7646331787109</v>
      </c>
      <c r="H95" t="n">
        <v>504.2571716308594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1449.968139648438</v>
      </c>
      <c r="D96" t="n">
        <v>478.3895263671875</v>
      </c>
      <c r="E96" t="n">
        <v>714.8577880859375</v>
      </c>
      <c r="F96" t="n">
        <v>2195.5263671875</v>
      </c>
      <c r="G96" t="n">
        <v>221.3299713134766</v>
      </c>
      <c r="H96" t="n">
        <v>507.2148132324219</v>
      </c>
      <c r="I96" t="n">
        <v>812.6276245117188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1418.866088867188</v>
      </c>
      <c r="D97" t="n">
        <v>474.4683227539062</v>
      </c>
      <c r="E97" t="n">
        <v>724.7367553710938</v>
      </c>
      <c r="F97" t="n">
        <v>2130.807861328125</v>
      </c>
      <c r="G97" t="n">
        <v>218.3869781494141</v>
      </c>
      <c r="H97" t="n">
        <v>504.4003295898438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1437.344116210938</v>
      </c>
      <c r="D98" t="n">
        <v>467.1928100585938</v>
      </c>
      <c r="E98" t="n">
        <v>717.04248046875</v>
      </c>
      <c r="F98" t="n">
        <v>2120.7060546875</v>
      </c>
      <c r="G98" t="n">
        <v>219.8786315917969</v>
      </c>
      <c r="H98" t="n">
        <v>497.8175048828125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740.8853759765625</v>
      </c>
      <c r="F99" t="n">
        <v>2103.638671875</v>
      </c>
      <c r="G99" t="n">
        <v>220.283935546875</v>
      </c>
      <c r="H99" t="n">
        <v>505.7837524414062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3312.6337890625</v>
      </c>
      <c r="C101" t="n">
        <v>1471.740112304688</v>
      </c>
      <c r="D101" t="n">
        <v>481.9801330566406</v>
      </c>
      <c r="E101" t="n">
        <v>756.6063842773438</v>
      </c>
      <c r="F101" t="n">
        <v>2167.0654296875</v>
      </c>
      <c r="G101" t="n">
        <v>222.2249298095703</v>
      </c>
      <c r="H101" t="n">
        <v>511.2216796875</v>
      </c>
      <c r="I101" t="n">
        <v>846.702392578125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728.5364990234375</v>
      </c>
      <c r="F102" t="n">
        <v>2171.032470703125</v>
      </c>
      <c r="G102" t="n">
        <v>223.5464782714844</v>
      </c>
      <c r="H102" t="n">
        <v>509.1228332519531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727.4441528320312</v>
      </c>
      <c r="F103" t="n">
        <v>2129.701416015625</v>
      </c>
      <c r="G103" t="n">
        <v>224.5376281738281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492.9405517578125</v>
      </c>
      <c r="E104" t="n">
        <v>730.5786743164062</v>
      </c>
      <c r="F104" t="n">
        <v>2107.88232421875</v>
      </c>
      <c r="G104" t="n">
        <v>225.9004974365234</v>
      </c>
      <c r="H104" t="n">
        <v>493.95361328125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225.2397003173828</v>
      </c>
      <c r="H105" t="n">
        <v>489.8512573242188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722.0770874023438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473.6178894042969</v>
      </c>
      <c r="E107" t="n">
        <v>712.245361328125</v>
      </c>
      <c r="F107" t="n">
        <v>2040.350830078125</v>
      </c>
      <c r="G107" t="n">
        <v>226.2308502197266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710.6305541992188</v>
      </c>
      <c r="F108" t="n">
        <v>2026.92724609375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470.2163696289062</v>
      </c>
      <c r="E109" t="n">
        <v>724.7367553710938</v>
      </c>
      <c r="F109" t="n">
        <v>2027.52685546875</v>
      </c>
      <c r="G109" t="n">
        <v>223.7117004394531</v>
      </c>
      <c r="H109" t="n">
        <v>473.8233947753906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712.387939453125</v>
      </c>
      <c r="F110" t="n">
        <v>2029.556640625</v>
      </c>
      <c r="G110" t="n">
        <v>223.1334838867188</v>
      </c>
      <c r="H110" t="n">
        <v>469.9118347167969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2026.788818359375</v>
      </c>
      <c r="G111" t="n">
        <v>218.5906982421875</v>
      </c>
      <c r="H111" t="n">
        <v>477.1624755859375</v>
      </c>
      <c r="I111" t="n">
        <v>805.9403076171875</v>
      </c>
      <c r="J111" t="n">
        <v>711.7109375</v>
      </c>
      <c r="K111" t="n">
        <v>758.1163330078125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700.1815185546875</v>
      </c>
      <c r="F112" t="n">
        <v>2002.89404296875</v>
      </c>
      <c r="G112" t="n">
        <v>219.2514801025391</v>
      </c>
      <c r="H112" t="n">
        <v>476.8285827636719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704.6461791992188</v>
      </c>
      <c r="F113" t="n">
        <v>1997.821899414062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469.6021728515625</v>
      </c>
      <c r="E114" t="n">
        <v>704.7412109375</v>
      </c>
      <c r="F114" t="n">
        <v>1997.961669921875</v>
      </c>
      <c r="G114" t="n">
        <v>215.3281707763672</v>
      </c>
      <c r="H114" t="n">
        <v>462.5179748535156</v>
      </c>
      <c r="I114" t="n">
        <v>806.8751220703125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688.9724731445312</v>
      </c>
      <c r="F115" t="n">
        <v>1964.223022460938</v>
      </c>
      <c r="G115" t="n">
        <v>217.4756622314453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720.9847412109375</v>
      </c>
      <c r="F116" t="n">
        <v>2043.752563476562</v>
      </c>
      <c r="G116" t="n">
        <v>218.1364440917969</v>
      </c>
      <c r="H116" t="n">
        <v>462.6134338378906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723.83447265625</v>
      </c>
      <c r="F117" t="n">
        <v>2052.22216796875</v>
      </c>
      <c r="G117" t="n">
        <v>222.9270324707031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3207.1376953125</v>
      </c>
      <c r="C118" t="n">
        <v>1361.82958984375</v>
      </c>
      <c r="D118" t="n">
        <v>471.4447631835938</v>
      </c>
      <c r="E118" t="n">
        <v>723.8818969726562</v>
      </c>
      <c r="F118" t="n">
        <v>2050.220703125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735.9933471679688</v>
      </c>
      <c r="F119" t="n">
        <v>2096.5244140625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754.7540283203125</v>
      </c>
      <c r="F120" t="n">
        <v>2144.26953125</v>
      </c>
      <c r="G120" t="n">
        <v>219.5818786621094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1382.229248046875</v>
      </c>
      <c r="D121" t="n">
        <v>487.2713928222656</v>
      </c>
      <c r="E121" t="n">
        <v>757.3189086914062</v>
      </c>
      <c r="F121" t="n">
        <v>2159.859130859375</v>
      </c>
      <c r="G121" t="n">
        <v>222.9683074951172</v>
      </c>
      <c r="H121" t="n">
        <v>460.5145874023438</v>
      </c>
      <c r="I121" t="n">
        <v>830.0308227539062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483.8698425292969</v>
      </c>
      <c r="E122" t="n">
        <v>754.32666015625</v>
      </c>
      <c r="F122" t="n">
        <v>2157.06689453125</v>
      </c>
      <c r="G122" t="n">
        <v>224.5376281738281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728.489013671875</v>
      </c>
      <c r="F123" t="n">
        <v>2078.700927734375</v>
      </c>
      <c r="G123" t="n">
        <v>226.3547515869141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468.6101989746094</v>
      </c>
      <c r="E124" t="n">
        <v>719.6072387695312</v>
      </c>
      <c r="F124" t="n">
        <v>2076.048583984375</v>
      </c>
      <c r="G124" t="n">
        <v>225.9004974365234</v>
      </c>
      <c r="H124" t="n">
        <v>455.9351806640625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742.3577270507812</v>
      </c>
      <c r="F125" t="n">
        <v>2124.212890625</v>
      </c>
      <c r="G125" t="n">
        <v>234.8621826171875</v>
      </c>
      <c r="H125" t="n">
        <v>468.6238403320312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496.0586853027344</v>
      </c>
      <c r="E126" t="n">
        <v>772.2325439453125</v>
      </c>
      <c r="F126" t="n">
        <v>2210.629150390625</v>
      </c>
      <c r="G126" t="n">
        <v>241.0981750488281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501.444580078125</v>
      </c>
      <c r="E127" t="n">
        <v>790.5658569335938</v>
      </c>
      <c r="F127" t="n">
        <v>2235.107177734375</v>
      </c>
      <c r="G127" t="n">
        <v>236.9683380126953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2325.29296875</v>
      </c>
      <c r="G128" t="n">
        <v>238.9506530761719</v>
      </c>
      <c r="H128" t="n">
        <v>475.9222717285156</v>
      </c>
      <c r="I128" t="n">
        <v>879.3023071289062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812.3663940429688</v>
      </c>
      <c r="F129" t="n">
        <v>2301.6064453125</v>
      </c>
      <c r="G129" t="n">
        <v>241.1394653320312</v>
      </c>
      <c r="H129" t="n">
        <v>476.0653991699219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242.0480346679688</v>
      </c>
      <c r="H130" t="n">
        <v>480.5970764160156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815.9761352539062</v>
      </c>
      <c r="F131" t="n">
        <v>2318.0341796875</v>
      </c>
      <c r="G131" t="n">
        <v>243.6586456298828</v>
      </c>
      <c r="H131" t="n">
        <v>484.3178100585938</v>
      </c>
      <c r="I131" t="n">
        <v>884.119873046875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866.7023315429688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828.7999267578125</v>
      </c>
      <c r="F133" t="n">
        <v>2324.688232421875</v>
      </c>
      <c r="G133" t="n">
        <v>242.8739776611328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518.9719848632812</v>
      </c>
      <c r="E134" t="n">
        <v>831.507080078125</v>
      </c>
      <c r="F134" t="n">
        <v>2324.735107421875</v>
      </c>
      <c r="G134" t="n">
        <v>240.23095703125</v>
      </c>
      <c r="H134" t="n">
        <v>483.98388671875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518.1215209960938</v>
      </c>
      <c r="E135" t="n">
        <v>830.4146118164062</v>
      </c>
      <c r="F135" t="n">
        <v>2390.536376953125</v>
      </c>
      <c r="G135" t="n">
        <v>242.4609680175781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2376.575439453125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822.5305786132812</v>
      </c>
      <c r="F137" t="n">
        <v>2390.024169921875</v>
      </c>
      <c r="G137" t="n">
        <v>243.3282928466797</v>
      </c>
      <c r="H137" t="n">
        <v>484.1270141601562</v>
      </c>
      <c r="I137" t="n">
        <v>878.778564453125</v>
      </c>
      <c r="J137" t="n">
        <v>761.3212280273438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829.7498779296875</v>
      </c>
      <c r="F138" t="n">
        <v>2424.042236328125</v>
      </c>
      <c r="G138" t="n">
        <v>246.3017578125</v>
      </c>
      <c r="H138" t="n">
        <v>489.5650634765625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543.0469970703125</v>
      </c>
      <c r="E139" t="n">
        <v>832.8844604492188</v>
      </c>
      <c r="F139" t="n">
        <v>2426.78759765625</v>
      </c>
      <c r="G139" t="n">
        <v>247.4167327880859</v>
      </c>
      <c r="H139" t="n">
        <v>501.6336364746094</v>
      </c>
      <c r="I139" t="n">
        <v>900.8822631835938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839.1063842773438</v>
      </c>
      <c r="F140" t="n">
        <v>2457.640869140625</v>
      </c>
      <c r="G140" t="n">
        <v>248.2427215576172</v>
      </c>
      <c r="H140" t="n">
        <v>506.7854309082031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3661.5439453125</v>
      </c>
      <c r="C141" t="n">
        <v>1431.718505859375</v>
      </c>
      <c r="D141" t="n">
        <v>539.2015380859375</v>
      </c>
      <c r="E141" t="n">
        <v>825.190185546875</v>
      </c>
      <c r="F141" t="n">
        <v>2441.819091796875</v>
      </c>
      <c r="G141" t="n">
        <v>248.6970062255859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800.4924926757812</v>
      </c>
      <c r="F142" t="n">
        <v>2370.618896484375</v>
      </c>
      <c r="G142" t="n">
        <v>249.8120269775391</v>
      </c>
      <c r="H142" t="n">
        <v>484.5562744140625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1430.620971679688</v>
      </c>
      <c r="D143" t="n">
        <v>539.0592651367188</v>
      </c>
      <c r="E143" t="n">
        <v>803.9121704101562</v>
      </c>
      <c r="F143" t="n">
        <v>2403.053955078125</v>
      </c>
      <c r="G143" t="n">
        <v>251.2162017822266</v>
      </c>
      <c r="H143" t="n">
        <v>491.3299865722656</v>
      </c>
      <c r="I143" t="n">
        <v>886.6302490234375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809.2792358398438</v>
      </c>
      <c r="F144" t="n">
        <v>2438.560791015625</v>
      </c>
      <c r="G144" t="n">
        <v>250.6380310058594</v>
      </c>
      <c r="H144" t="n">
        <v>490.8529968261719</v>
      </c>
      <c r="I144" t="n">
        <v>913.9102783203125</v>
      </c>
      <c r="J144" t="n">
        <v>780.033935546875</v>
      </c>
      <c r="K144" t="n">
        <v>758.5534057617188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810.989013671875</v>
      </c>
      <c r="F145" t="n">
        <v>2454.662353515625</v>
      </c>
      <c r="G145" t="n">
        <v>250.3076171875</v>
      </c>
      <c r="H145" t="n">
        <v>494.1921081542969</v>
      </c>
      <c r="I145" t="n">
        <v>925.7068481445312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499.0577392578125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1449.968139648438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498.4375915527344</v>
      </c>
      <c r="I147" t="n">
        <v>930.474365234375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818.6832275390625</v>
      </c>
      <c r="F148" t="n">
        <v>2444.378173828125</v>
      </c>
      <c r="G148" t="n">
        <v>254.52001953125</v>
      </c>
      <c r="H148" t="n">
        <v>496.5296020507812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544.8984985351562</v>
      </c>
      <c r="E149" t="n">
        <v>811.6539306640625</v>
      </c>
      <c r="F149" t="n">
        <v>2445.867431640625</v>
      </c>
      <c r="G149" t="n">
        <v>255.6351165771484</v>
      </c>
      <c r="H149" t="n">
        <v>507.119384765625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829.3697509765625</v>
      </c>
      <c r="F150" t="n">
        <v>2462.1083984375</v>
      </c>
      <c r="G150" t="n">
        <v>256.7501525878906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2466.71533203125</v>
      </c>
      <c r="G151" t="n">
        <v>258.6498413085938</v>
      </c>
      <c r="H151" t="n">
        <v>499.3439331054688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831.2696533203125</v>
      </c>
      <c r="F153" t="n">
        <v>2432.6044921875</v>
      </c>
      <c r="G153" t="n">
        <v>252.9507446289062</v>
      </c>
      <c r="H153" t="n">
        <v>489.8035583496094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821.4855346679688</v>
      </c>
      <c r="F154" t="n">
        <v>2415.1533203125</v>
      </c>
      <c r="G154" t="n">
        <v>254.8504486083984</v>
      </c>
      <c r="H154" t="n">
        <v>486.7983093261719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872.3059692382812</v>
      </c>
      <c r="F157" t="n">
        <v>2496.218994140625</v>
      </c>
      <c r="G157" t="n">
        <v>260.7147827148438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557.5264282226562</v>
      </c>
      <c r="E158" t="n">
        <v>860.5269775390625</v>
      </c>
      <c r="F158" t="n">
        <v>2452.01025390625</v>
      </c>
      <c r="G158" t="n">
        <v>257.7000427246094</v>
      </c>
      <c r="H158" t="n">
        <v>492.2363891601562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930.1585693359375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558.3807983398438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857.7247314453125</v>
      </c>
      <c r="F161" t="n">
        <v>2408.91796875</v>
      </c>
      <c r="G161" t="n">
        <v>259.4345092773438</v>
      </c>
      <c r="H161" t="n">
        <v>499.1054382324219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861.9518432617188</v>
      </c>
      <c r="F162" t="n">
        <v>2395.841064453125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1437.344116210938</v>
      </c>
      <c r="D163" t="n">
        <v>543.0944213867188</v>
      </c>
      <c r="E163" t="n">
        <v>852.8325805664062</v>
      </c>
      <c r="F163" t="n">
        <v>2393.374755859375</v>
      </c>
      <c r="G163" t="n">
        <v>258.4433898925781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544.0914306640625</v>
      </c>
      <c r="E164" t="n">
        <v>862.331787109375</v>
      </c>
      <c r="F164" t="n">
        <v>2397.33056640625</v>
      </c>
      <c r="G164" t="n">
        <v>258.980224609375</v>
      </c>
      <c r="H164" t="n">
        <v>499.010009765625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877.9579467773438</v>
      </c>
      <c r="F165" t="n">
        <v>2475.556884765625</v>
      </c>
      <c r="G165" t="n">
        <v>264.7206726074219</v>
      </c>
      <c r="H165" t="n">
        <v>501.4427795410156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502.3967895507812</v>
      </c>
      <c r="I166" t="n">
        <v>943.58349609375</v>
      </c>
      <c r="J166" t="n">
        <v>810.7865600585938</v>
      </c>
      <c r="K166" t="n">
        <v>787.0728149414062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869.7886962890625</v>
      </c>
      <c r="F167" t="n">
        <v>2423.20458984375</v>
      </c>
      <c r="G167" t="n">
        <v>266.9094848632812</v>
      </c>
      <c r="H167" t="n">
        <v>499.4869689941406</v>
      </c>
      <c r="I167" t="n">
        <v>935.3995971679688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848.7481689453125</v>
      </c>
      <c r="F168" t="n">
        <v>2420.41259765625</v>
      </c>
      <c r="G168" t="n">
        <v>271.6174621582031</v>
      </c>
      <c r="H168" t="n">
        <v>496.9110717773438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2394.81787109375</v>
      </c>
      <c r="G169" t="n">
        <v>270.2133178710938</v>
      </c>
      <c r="H169" t="n">
        <v>496.5772399902344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898.5234985351562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891.9691162109375</v>
      </c>
      <c r="F171" t="n">
        <v>2398.586669921875</v>
      </c>
      <c r="G171" t="n">
        <v>272.4847106933594</v>
      </c>
      <c r="H171" t="n">
        <v>497.6744079589844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272.9802551269531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2401.61181640625</v>
      </c>
      <c r="G173" t="n">
        <v>273.3106689453125</v>
      </c>
      <c r="H173" t="n">
        <v>498.29443359375</v>
      </c>
      <c r="I173" t="n">
        <v>907.014892578125</v>
      </c>
      <c r="J173" t="n">
        <v>798.3115844726562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2407.382568359375</v>
      </c>
      <c r="G174" t="n">
        <v>276.2015075683594</v>
      </c>
      <c r="H174" t="n">
        <v>499.296142578125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538.3472290039062</v>
      </c>
      <c r="E175" t="n">
        <v>882.6124877929688</v>
      </c>
      <c r="F175" t="n">
        <v>2393.2353515625</v>
      </c>
      <c r="G175" t="n">
        <v>276.9862060546875</v>
      </c>
      <c r="H175" t="n">
        <v>509.6475830078125</v>
      </c>
      <c r="I175" t="n">
        <v>913.735595703125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882.469970703125</v>
      </c>
      <c r="F176" t="n">
        <v>2382.997802734375</v>
      </c>
      <c r="G176" t="n">
        <v>275.9537353515625</v>
      </c>
      <c r="H176" t="n">
        <v>499.6301574707031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845.5658569335938</v>
      </c>
      <c r="F177" t="n">
        <v>2352.982177734375</v>
      </c>
      <c r="G177" t="n">
        <v>273.64111328125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855.0650634765625</v>
      </c>
      <c r="F178" t="n">
        <v>2400.54150390625</v>
      </c>
      <c r="G178" t="n">
        <v>277.1926574707031</v>
      </c>
      <c r="H178" t="n">
        <v>488.6109924316406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277.5230712890625</v>
      </c>
      <c r="H179" t="n">
        <v>503.0169982910156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533.1249389648438</v>
      </c>
      <c r="E180" t="n">
        <v>880.332763671875</v>
      </c>
      <c r="F180" t="n">
        <v>2441.819091796875</v>
      </c>
      <c r="G180" t="n">
        <v>281.611572265625</v>
      </c>
      <c r="H180" t="n">
        <v>510.6969604492188</v>
      </c>
      <c r="I180" t="n">
        <v>891.7944946289062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546.5599365234375</v>
      </c>
      <c r="E181" t="n">
        <v>861.2869873046875</v>
      </c>
      <c r="F181" t="n">
        <v>2506.17724609375</v>
      </c>
      <c r="G181" t="n">
        <v>284.9980163574219</v>
      </c>
      <c r="H181" t="n">
        <v>524.1967163085938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539.8187255859375</v>
      </c>
      <c r="E182" t="n">
        <v>845.850830078125</v>
      </c>
      <c r="F182" t="n">
        <v>2496.218994140625</v>
      </c>
      <c r="G182" t="n">
        <v>286.1130981445312</v>
      </c>
      <c r="H182" t="n">
        <v>517.995361328125</v>
      </c>
      <c r="I182" t="n">
        <v>884.4307250976562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274.7147827148438</v>
      </c>
      <c r="H183" t="n">
        <v>502.0629272460938</v>
      </c>
      <c r="I183" t="n">
        <v>882.3936767578125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839.0114135742188</v>
      </c>
      <c r="F184" t="n">
        <v>2493.612548828125</v>
      </c>
      <c r="G184" t="n">
        <v>276.5732116699219</v>
      </c>
      <c r="H184" t="n">
        <v>511.7941284179688</v>
      </c>
      <c r="I184" t="n">
        <v>892.8823852539062</v>
      </c>
      <c r="J184" t="n">
        <v>771.5722045898438</v>
      </c>
      <c r="K184" t="n">
        <v>834.7828369140625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840.7213134765625</v>
      </c>
      <c r="F185" t="n">
        <v>2514.8798828125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862.141845703125</v>
      </c>
      <c r="F186" t="n">
        <v>2513.436767578125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543.9963989257812</v>
      </c>
      <c r="E187" t="n">
        <v>864.84912109375</v>
      </c>
      <c r="F187" t="n">
        <v>2509.62109375</v>
      </c>
      <c r="G187" t="n">
        <v>274.3843994140625</v>
      </c>
      <c r="H187" t="n">
        <v>513.1296997070312</v>
      </c>
      <c r="I187" t="n">
        <v>915.4595947265625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505.16357421875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851.6928100585938</v>
      </c>
      <c r="F189" t="n">
        <v>2483.095703125</v>
      </c>
      <c r="G189" t="n">
        <v>274.9212646484375</v>
      </c>
      <c r="H189" t="n">
        <v>501.9197998046875</v>
      </c>
      <c r="I189" t="n">
        <v>920.578369140625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2432.883544921875</v>
      </c>
      <c r="G190" t="n">
        <v>278.0599060058594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512.8539428710938</v>
      </c>
      <c r="E191" t="n">
        <v>788.2860717773438</v>
      </c>
      <c r="F191" t="n">
        <v>2419.57470703125</v>
      </c>
      <c r="G191" t="n">
        <v>275.9537353515625</v>
      </c>
      <c r="H191" t="n">
        <v>497.3404541015625</v>
      </c>
      <c r="I191" t="n">
        <v>923.8850708007812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492.725341796875</v>
      </c>
      <c r="E193" t="n">
        <v>783.6315307617188</v>
      </c>
      <c r="F193" t="n">
        <v>2373.923095703125</v>
      </c>
      <c r="G193" t="n">
        <v>269.5112609863281</v>
      </c>
      <c r="H193" t="n">
        <v>483.5545959472656</v>
      </c>
      <c r="I193" t="n">
        <v>882.2333984375</v>
      </c>
      <c r="J193" t="n">
        <v>718.141845703125</v>
      </c>
      <c r="K193" t="n">
        <v>792.5140991210938</v>
      </c>
    </row>
    <row r="194">
      <c r="A194" s="2" t="n">
        <v>44846</v>
      </c>
      <c r="B194" t="n">
        <v>3545.73974609375</v>
      </c>
      <c r="C194" t="n">
        <v>1439.631469726562</v>
      </c>
      <c r="D194" t="n">
        <v>506.6349792480469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503.2168884277344</v>
      </c>
      <c r="E195" t="n">
        <v>800.6348876953125</v>
      </c>
      <c r="F195" t="n">
        <v>2388.581787109375</v>
      </c>
      <c r="G195" t="n">
        <v>271.4522094726562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791.6583251953125</v>
      </c>
      <c r="F196" t="n">
        <v>2397.33056640625</v>
      </c>
      <c r="G196" t="n">
        <v>274.3017883300781</v>
      </c>
      <c r="H196" t="n">
        <v>487.9908752441406</v>
      </c>
      <c r="I196" t="n">
        <v>905.0925903320312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791.8480834960938</v>
      </c>
      <c r="F197" t="n">
        <v>2411.05859375</v>
      </c>
      <c r="G197" t="n">
        <v>274.4256896972656</v>
      </c>
      <c r="H197" t="n">
        <v>490.3282470703125</v>
      </c>
      <c r="I197" t="n">
        <v>904.7171630859375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791.8006591796875</v>
      </c>
      <c r="F198" t="n">
        <v>2421.94775390625</v>
      </c>
      <c r="G198" t="n">
        <v>281.0746765136719</v>
      </c>
      <c r="H198" t="n">
        <v>492.140869140625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785.246337890625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508.8662719726562</v>
      </c>
      <c r="E200" t="n">
        <v>786.8136596679688</v>
      </c>
      <c r="F200" t="n">
        <v>2420.69140625</v>
      </c>
      <c r="G200" t="n">
        <v>288.8387756347656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779.1669311523438</v>
      </c>
      <c r="F201" t="n">
        <v>2470.019287109375</v>
      </c>
      <c r="G201" t="n">
        <v>285.4522705078125</v>
      </c>
      <c r="H201" t="n">
        <v>495.2892761230469</v>
      </c>
      <c r="I201" t="n">
        <v>970.45703125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509.7207946777344</v>
      </c>
      <c r="E202" t="n">
        <v>779.2142944335938</v>
      </c>
      <c r="F202" t="n">
        <v>2394.81787109375</v>
      </c>
      <c r="G202" t="n">
        <v>287.1868286132812</v>
      </c>
      <c r="H202" t="n">
        <v>495.9570922851562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793.7479858398438</v>
      </c>
      <c r="F204" t="n">
        <v>2344.466064453125</v>
      </c>
      <c r="G204" t="n">
        <v>285.6174621582031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1486.056030273438</v>
      </c>
      <c r="D205" t="n">
        <v>523.203125</v>
      </c>
      <c r="E205" t="n">
        <v>788.2860717773438</v>
      </c>
      <c r="F205" t="n">
        <v>2349.352294921875</v>
      </c>
      <c r="G205" t="n">
        <v>285.6174621582031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787.7635498046875</v>
      </c>
      <c r="F206" t="n">
        <v>2373.969482421875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796.4078979492188</v>
      </c>
      <c r="F207" t="n">
        <v>2390.92822265625</v>
      </c>
      <c r="G207" t="n">
        <v>288.6735229492188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791.7056884765625</v>
      </c>
      <c r="F208" t="n">
        <v>2359.540283203125</v>
      </c>
      <c r="G208" t="n">
        <v>292.92724609375</v>
      </c>
      <c r="H208" t="n">
        <v>505.4974975585938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530.1654052734375</v>
      </c>
      <c r="E209" t="n">
        <v>790.0908813476562</v>
      </c>
      <c r="F209" t="n">
        <v>2385.822021484375</v>
      </c>
      <c r="G209" t="n">
        <v>292.1425476074219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1464.271728515625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982.5028686523438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774.0374145507812</v>
      </c>
      <c r="F212" t="n">
        <v>2350.639404296875</v>
      </c>
      <c r="G212" t="n">
        <v>297.9242553710938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1477.638427734375</v>
      </c>
      <c r="D213" t="n">
        <v>528.2579956054688</v>
      </c>
      <c r="E213" t="n">
        <v>779.1193237304688</v>
      </c>
      <c r="F213" t="n">
        <v>2355.13671875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527.4949951171875</v>
      </c>
      <c r="E214" t="n">
        <v>777.9794921875</v>
      </c>
      <c r="F214" t="n">
        <v>2345.251708984375</v>
      </c>
      <c r="G214" t="n">
        <v>294.3314514160156</v>
      </c>
      <c r="H214" t="n">
        <v>476.2084655761719</v>
      </c>
      <c r="I214" t="n">
        <v>977.5580444335938</v>
      </c>
      <c r="J214" t="n">
        <v>747.7340698242188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525.2537841796875</v>
      </c>
      <c r="E216" t="n">
        <v>806.2394409179688</v>
      </c>
      <c r="F216" t="n">
        <v>2302.573486328125</v>
      </c>
      <c r="G216" t="n">
        <v>285.1632385253906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284.21337890625</v>
      </c>
      <c r="H217" t="n">
        <v>470.7227478027344</v>
      </c>
      <c r="I217" t="n">
        <v>966.7542724609375</v>
      </c>
      <c r="J217" t="n">
        <v>744.2041625976562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796.8351440429688</v>
      </c>
      <c r="F218" t="n">
        <v>2304.916015625</v>
      </c>
      <c r="G218" t="n">
        <v>283.8829650878906</v>
      </c>
      <c r="H218" t="n">
        <v>465.857177734375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2327.121337890625</v>
      </c>
      <c r="G219" t="n">
        <v>281.6941223144531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799.874755859375</v>
      </c>
      <c r="F221" t="n">
        <v>2357.1044921875</v>
      </c>
      <c r="G221" t="n">
        <v>281.0333557128906</v>
      </c>
      <c r="H221" t="n">
        <v>463.6628112792969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3915.249267578125</v>
      </c>
      <c r="C222" t="n">
        <v>1469.5908203125</v>
      </c>
      <c r="D222" t="n">
        <v>525.8738403320312</v>
      </c>
      <c r="E222" t="n">
        <v>805.6218872070312</v>
      </c>
      <c r="F222" t="n">
        <v>2349.280517578125</v>
      </c>
      <c r="G222" t="n">
        <v>280.6617126464844</v>
      </c>
      <c r="H222" t="n">
        <v>468.0514526367188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1463.069091796875</v>
      </c>
      <c r="D223" t="n">
        <v>527.9718627929688</v>
      </c>
      <c r="E223" t="n">
        <v>819.5856323242188</v>
      </c>
      <c r="F223" t="n">
        <v>2388.445556640625</v>
      </c>
      <c r="G223" t="n">
        <v>281.4464111328125</v>
      </c>
      <c r="H223" t="n">
        <v>467.0020141601562</v>
      </c>
      <c r="I223" t="n">
        <v>949.3195190429688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816.3084716796875</v>
      </c>
      <c r="F224" t="n">
        <v>2377.48291015625</v>
      </c>
      <c r="G224" t="n">
        <v>281.0746765136719</v>
      </c>
      <c r="H224" t="n">
        <v>463.9013977050781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811.2739868164062</v>
      </c>
      <c r="F225" t="n">
        <v>2366.005126953125</v>
      </c>
      <c r="G225" t="n">
        <v>280.8681945800781</v>
      </c>
      <c r="H225" t="n">
        <v>464.0921936035156</v>
      </c>
      <c r="I225" t="n">
        <v>953.1677856445312</v>
      </c>
      <c r="J225" t="n">
        <v>777.8096923828125</v>
      </c>
      <c r="K225" t="n">
        <v>874.8654174804688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561.1130981445312</v>
      </c>
      <c r="E227" t="n">
        <v>837.3016357421875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791.1067504882812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1487.85986328125</v>
      </c>
      <c r="D228" t="n">
        <v>559.6349487304688</v>
      </c>
      <c r="E228" t="n">
        <v>833.3119506835938</v>
      </c>
      <c r="F228" t="n">
        <v>2494.9775390625</v>
      </c>
      <c r="G228" t="n">
        <v>280.4552612304688</v>
      </c>
      <c r="H228" t="n">
        <v>478.4505004882812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837.4915771484375</v>
      </c>
      <c r="F229" t="n">
        <v>2450.23779296875</v>
      </c>
      <c r="G229" t="n">
        <v>278.4729614257812</v>
      </c>
      <c r="H229" t="n">
        <v>480.6925048828125</v>
      </c>
      <c r="I229" t="n">
        <v>950.0772705078125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838.299072265625</v>
      </c>
      <c r="F230" t="n">
        <v>2454.6884765625</v>
      </c>
      <c r="G230" t="n">
        <v>278.142578125</v>
      </c>
      <c r="H230" t="n">
        <v>477.9257507324219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565.1664428710938</v>
      </c>
      <c r="E231" t="n">
        <v>841.3863525390625</v>
      </c>
      <c r="F231" t="n">
        <v>2487.200927734375</v>
      </c>
      <c r="G231" t="n">
        <v>278.5968017578125</v>
      </c>
      <c r="H231" t="n">
        <v>479.0706176757812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856.2999267578125</v>
      </c>
      <c r="F233" t="n">
        <v>2534.891845703125</v>
      </c>
      <c r="G233" t="n">
        <v>279.50537109375</v>
      </c>
      <c r="H233" t="n">
        <v>487.0368347167969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571.03173828125</v>
      </c>
      <c r="E234" t="n">
        <v>877.3404541015625</v>
      </c>
      <c r="F234" t="n">
        <v>2550.632568359375</v>
      </c>
      <c r="G234" t="n">
        <v>281.9832458496094</v>
      </c>
      <c r="H234" t="n">
        <v>499.6777648925781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2545.9482421875</v>
      </c>
      <c r="G235" t="n">
        <v>283.469970703125</v>
      </c>
      <c r="H235" t="n">
        <v>509.2182922363281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832.8844604492188</v>
      </c>
      <c r="F236" t="n">
        <v>2539.4365234375</v>
      </c>
      <c r="G236" t="n">
        <v>285.4522705078125</v>
      </c>
      <c r="H236" t="n">
        <v>503.7324523925781</v>
      </c>
      <c r="I236" t="n">
        <v>980.72314453125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842.7161254882812</v>
      </c>
      <c r="F237" t="n">
        <v>2515.403076171875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851.8828735351562</v>
      </c>
      <c r="F239" t="n">
        <v>2502.894775390625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561.78076171875</v>
      </c>
      <c r="E240" t="n">
        <v>861.096923828125</v>
      </c>
      <c r="F240" t="n">
        <v>2546.74462890625</v>
      </c>
      <c r="G240" t="n">
        <v>281.2399291992188</v>
      </c>
      <c r="H240" t="n">
        <v>501.2997131347656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1477.407470703125</v>
      </c>
      <c r="D241" t="n">
        <v>552.6728515625</v>
      </c>
      <c r="E241" t="n">
        <v>849.79296875</v>
      </c>
      <c r="F241" t="n">
        <v>2505.93994140625</v>
      </c>
      <c r="G241" t="n">
        <v>280.9507446289062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840.056396484375</v>
      </c>
      <c r="F242" t="n">
        <v>2498.116455078125</v>
      </c>
      <c r="G242" t="n">
        <v>276.8209838867188</v>
      </c>
      <c r="H242" t="n">
        <v>497.7221069335938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1450.07275390625</v>
      </c>
      <c r="D244" t="n">
        <v>539.65478515625</v>
      </c>
      <c r="E244" t="n">
        <v>829.6548461914062</v>
      </c>
      <c r="F244" t="n">
        <v>2455.859375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539.8931884765625</v>
      </c>
      <c r="E245" t="n">
        <v>838.7739868164062</v>
      </c>
      <c r="F245" t="n">
        <v>2452.439453125</v>
      </c>
      <c r="G245" t="n">
        <v>276.3667602539062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2429.76513671875</v>
      </c>
      <c r="G246" t="n">
        <v>275.1691284179688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851.2177124023438</v>
      </c>
      <c r="F247" t="n">
        <v>2420.7236328125</v>
      </c>
      <c r="G247" t="n">
        <v>276.2015075683594</v>
      </c>
      <c r="H247" t="n">
        <v>495.3369750976562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2406.154052734375</v>
      </c>
      <c r="G248" t="n">
        <v>276.9862060546875</v>
      </c>
      <c r="H248" t="n">
        <v>491.7116088867188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943.0928344726562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535.5538940429688</v>
      </c>
      <c r="E250" t="n">
        <v>848.7481689453125</v>
      </c>
      <c r="F250" t="n">
        <v>2397.112060546875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534.8862915039062</v>
      </c>
      <c r="E251" t="n">
        <v>848.03564453125</v>
      </c>
      <c r="F251" t="n">
        <v>2381.79345703125</v>
      </c>
      <c r="G251" t="n">
        <v>273.475830078125</v>
      </c>
      <c r="H251" t="n">
        <v>487.1322326660156</v>
      </c>
      <c r="I251" t="n">
        <v>948.927490234375</v>
      </c>
      <c r="J251" t="n">
        <v>741.8833618164062</v>
      </c>
      <c r="K251" t="n">
        <v>840.5645751953125</v>
      </c>
    </row>
    <row r="252">
      <c r="A252" s="2" t="n">
        <v>44930</v>
      </c>
      <c r="B252" t="n">
        <v>3990.488525390625</v>
      </c>
      <c r="C252" t="n">
        <v>1399.0576171875</v>
      </c>
      <c r="D252" t="n">
        <v>533.9325561523438</v>
      </c>
      <c r="E252" t="n">
        <v>844.1884765625</v>
      </c>
      <c r="F252" t="n">
        <v>2376.218017578125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870.5960693359375</v>
      </c>
      <c r="F253" t="n">
        <v>2420.817138671875</v>
      </c>
      <c r="G253" t="n">
        <v>275.4169006347656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862.6168212890625</v>
      </c>
      <c r="F255" t="n">
        <v>2458.62353515625</v>
      </c>
      <c r="G255" t="n">
        <v>279.2162780761719</v>
      </c>
      <c r="H255" t="n">
        <v>491.2822570800781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865.9890747070312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522.96484375</v>
      </c>
      <c r="E257" t="n">
        <v>855.3974609375</v>
      </c>
      <c r="F257" t="n">
        <v>2429.76513671875</v>
      </c>
      <c r="G257" t="n">
        <v>274.0539855957031</v>
      </c>
      <c r="H257" t="n">
        <v>477.3056030273438</v>
      </c>
      <c r="I257" t="n">
        <v>950.4186401367188</v>
      </c>
      <c r="J257" t="n">
        <v>734.291748046875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272.443359375</v>
      </c>
      <c r="H258" t="n">
        <v>478.5458679199219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518.5301513671875</v>
      </c>
      <c r="E259" t="n">
        <v>871.2611083984375</v>
      </c>
      <c r="F259" t="n">
        <v>2458.576904296875</v>
      </c>
      <c r="G259" t="n">
        <v>271.5348205566406</v>
      </c>
      <c r="H259" t="n">
        <v>473.7279357910156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877.9579467773438</v>
      </c>
      <c r="F260" t="n">
        <v>2433.37255859375</v>
      </c>
      <c r="G260" t="n">
        <v>272.7324829101562</v>
      </c>
      <c r="H260" t="n">
        <v>475.1590270996094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1387.494750976562</v>
      </c>
      <c r="D261" t="n">
        <v>530.785400390625</v>
      </c>
      <c r="E261" t="n">
        <v>882.7550048828125</v>
      </c>
      <c r="F261" t="n">
        <v>2499.38134765625</v>
      </c>
      <c r="G261" t="n">
        <v>274.4256896972656</v>
      </c>
      <c r="H261" t="n">
        <v>484.8902587890625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531.7867431640625</v>
      </c>
      <c r="E262" t="n">
        <v>882.56494140625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882.70751953125</v>
      </c>
      <c r="F263" t="n">
        <v>2482.70361328125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539.7978515625</v>
      </c>
      <c r="E264" t="n">
        <v>885.6997680664062</v>
      </c>
      <c r="F264" t="n">
        <v>2388.07080078125</v>
      </c>
      <c r="G264" t="n">
        <v>276.3667602539062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1378.937866210938</v>
      </c>
      <c r="D265" t="n">
        <v>538.27197265625</v>
      </c>
      <c r="E265" t="n">
        <v>880.4275512695312</v>
      </c>
      <c r="F265" t="n">
        <v>2432.716552734375</v>
      </c>
      <c r="G265" t="n">
        <v>278.9684448242188</v>
      </c>
      <c r="H265" t="n">
        <v>480.7879028320312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540.7039184570312</v>
      </c>
      <c r="E266" t="n">
        <v>882.8499755859375</v>
      </c>
      <c r="F266" t="n">
        <v>2436.55859375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868.411376953125</v>
      </c>
      <c r="F267" t="n">
        <v>2457.03076171875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861.6668701171875</v>
      </c>
      <c r="F268" t="n">
        <v>2447.4736328125</v>
      </c>
      <c r="G268" t="n">
        <v>285.7826843261719</v>
      </c>
      <c r="H268" t="n">
        <v>480.644775390625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532.2157592773438</v>
      </c>
      <c r="E269" t="n">
        <v>858.5320434570312</v>
      </c>
      <c r="F269" t="n">
        <v>2406.24755859375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531.9298706054688</v>
      </c>
      <c r="E270" t="n">
        <v>867.5089111328125</v>
      </c>
      <c r="F270" t="n">
        <v>2414.30517578125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883.1350708007812</v>
      </c>
      <c r="F271" t="n">
        <v>2411.96337890625</v>
      </c>
      <c r="G271" t="n">
        <v>298.50244140625</v>
      </c>
      <c r="H271" t="n">
        <v>482.12353515625</v>
      </c>
      <c r="I271" t="n">
        <v>918.2648315429688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528.782470703125</v>
      </c>
      <c r="E272" t="n">
        <v>892.634033203125</v>
      </c>
      <c r="F272" t="n">
        <v>2468.742919921875</v>
      </c>
      <c r="G272" t="n">
        <v>312.7090148925781</v>
      </c>
      <c r="H272" t="n">
        <v>476.7332153320312</v>
      </c>
      <c r="I272" t="n">
        <v>911.7588500976562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1351.603759765625</v>
      </c>
      <c r="D273" t="n">
        <v>508.9931640625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519.4838256835938</v>
      </c>
      <c r="E274" t="n">
        <v>890.3543090820312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510.8529357910156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912.8847045898438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893.5840454101562</v>
      </c>
      <c r="F276" t="n">
        <v>2419.97412109375</v>
      </c>
      <c r="G276" t="n">
        <v>310.1898193359375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893.7265014648438</v>
      </c>
      <c r="F277" t="n">
        <v>2423.628173828125</v>
      </c>
      <c r="G277" t="n">
        <v>309.1160888671875</v>
      </c>
      <c r="H277" t="n">
        <v>471.4860229492188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893.2990112304688</v>
      </c>
      <c r="F278" t="n">
        <v>2415.008056640625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509.7084655761719</v>
      </c>
      <c r="E279" t="n">
        <v>877.5780029296875</v>
      </c>
      <c r="F279" t="n">
        <v>2418.287353515625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883.9422607421875</v>
      </c>
      <c r="F280" t="n">
        <v>2416.975830078125</v>
      </c>
      <c r="G280" t="n">
        <v>319.1927795410156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888.64453125</v>
      </c>
      <c r="F281" t="n">
        <v>2387.789306640625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885.6997680664062</v>
      </c>
      <c r="F282" t="n">
        <v>2367.78564453125</v>
      </c>
      <c r="G282" t="n">
        <v>321.1497802734375</v>
      </c>
      <c r="H282" t="n">
        <v>471.8199157714844</v>
      </c>
      <c r="I282" t="n">
        <v>944.19189453125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894.913818359375</v>
      </c>
      <c r="F283" t="n">
        <v>2356.916748046875</v>
      </c>
      <c r="G283" t="n">
        <v>321.8633117675781</v>
      </c>
      <c r="H283" t="n">
        <v>467.0020141601562</v>
      </c>
      <c r="I283" t="n">
        <v>914.9674072265625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510.23291015625</v>
      </c>
      <c r="E284" t="n">
        <v>881.2351684570312</v>
      </c>
      <c r="F284" t="n">
        <v>2353.1220703125</v>
      </c>
      <c r="G284" t="n">
        <v>322.4090270996094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510.3760375976562</v>
      </c>
      <c r="E285" t="n">
        <v>890.2593383789062</v>
      </c>
      <c r="F285" t="n">
        <v>2357.525634765625</v>
      </c>
      <c r="G285" t="n">
        <v>320.89794921875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508.5162048339844</v>
      </c>
      <c r="E286" t="n">
        <v>883.3248901367188</v>
      </c>
      <c r="F286" t="n">
        <v>2336.819091796875</v>
      </c>
      <c r="G286" t="n">
        <v>322.2410888671875</v>
      </c>
      <c r="H286" t="n">
        <v>480.5970764160156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514.7630004882812</v>
      </c>
      <c r="E287" t="n">
        <v>887.552001953125</v>
      </c>
      <c r="F287" t="n">
        <v>2333.633544921875</v>
      </c>
      <c r="G287" t="n">
        <v>325.3891906738281</v>
      </c>
      <c r="H287" t="n">
        <v>477.9734191894531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881.3302001953125</v>
      </c>
      <c r="F288" t="n">
        <v>2327.59033203125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868.221435546875</v>
      </c>
      <c r="F289" t="n">
        <v>2312.552001953125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1363.02783203125</v>
      </c>
      <c r="D290" t="n">
        <v>507.9440612792969</v>
      </c>
      <c r="E290" t="n">
        <v>877.0555419921875</v>
      </c>
      <c r="F290" t="n">
        <v>2305.524169921875</v>
      </c>
      <c r="G290" t="n">
        <v>316.2386474609375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866.3690185546875</v>
      </c>
      <c r="F291" t="n">
        <v>2310.77197265625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866.7490844726562</v>
      </c>
      <c r="F292" t="n">
        <v>2300.55908203125</v>
      </c>
      <c r="G292" t="n">
        <v>315.2733154296875</v>
      </c>
      <c r="H292" t="n">
        <v>476.0653991699219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879.3826904296875</v>
      </c>
      <c r="F293" t="n">
        <v>2315.22216796875</v>
      </c>
      <c r="G293" t="n">
        <v>323.1645202636719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2328.198974609375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507.228759765625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4043.914794921875</v>
      </c>
      <c r="C296" t="n">
        <v>1377.226806640625</v>
      </c>
      <c r="D296" t="n">
        <v>502.2694702148438</v>
      </c>
      <c r="E296" t="n">
        <v>859.24462890625</v>
      </c>
      <c r="F296" t="n">
        <v>2306.227294921875</v>
      </c>
      <c r="G296" t="n">
        <v>325.3052673339844</v>
      </c>
      <c r="H296" t="n">
        <v>474.4601135253906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870.4535522460938</v>
      </c>
      <c r="F297" t="n">
        <v>2310.02197265625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4058.897705078125</v>
      </c>
      <c r="C298" t="n">
        <v>1389.437377929688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868.981201171875</v>
      </c>
      <c r="F299" t="n">
        <v>2288.47216796875</v>
      </c>
      <c r="G299" t="n">
        <v>318.7571411132812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1386.153564453125</v>
      </c>
      <c r="D300" t="n">
        <v>497.6916809082031</v>
      </c>
      <c r="E300" t="n">
        <v>861.9518432617188</v>
      </c>
      <c r="F300" t="n">
        <v>2254.413818359375</v>
      </c>
      <c r="G300" t="n">
        <v>318.5053405761719</v>
      </c>
      <c r="H300" t="n">
        <v>467.4806518554688</v>
      </c>
      <c r="I300" t="n">
        <v>865.5206298828125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885.6522216796875</v>
      </c>
      <c r="F301" t="n">
        <v>2304.306640625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899.995849609375</v>
      </c>
      <c r="F302" t="n">
        <v>2293.10986328125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512.2356567382812</v>
      </c>
      <c r="E303" t="n">
        <v>911.9173583984375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507.6579284667969</v>
      </c>
      <c r="E304" t="n">
        <v>896.3385620117188</v>
      </c>
      <c r="F304" t="n">
        <v>2307.351806640625</v>
      </c>
      <c r="G304" t="n">
        <v>316.4485168457031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903.795654296875</v>
      </c>
      <c r="F305" t="n">
        <v>2320.23486328125</v>
      </c>
      <c r="G305" t="n">
        <v>317.1201782226562</v>
      </c>
      <c r="H305" t="n">
        <v>465.7958984375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3957.462890625</v>
      </c>
      <c r="C307" t="n">
        <v>1388.419555664062</v>
      </c>
      <c r="D307" t="n">
        <v>511.5681762695312</v>
      </c>
      <c r="E307" t="n">
        <v>903.5581665039062</v>
      </c>
      <c r="F307" t="n">
        <v>2324.404296875</v>
      </c>
      <c r="G307" t="n">
        <v>317.9176940917969</v>
      </c>
      <c r="H307" t="n">
        <v>459.3940734863281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913.4371337890625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509.0885925292969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917.9017333984375</v>
      </c>
      <c r="F310" t="n">
        <v>2371.29931640625</v>
      </c>
      <c r="G310" t="n">
        <v>321.3176574707031</v>
      </c>
      <c r="H310" t="n">
        <v>454.6287231445312</v>
      </c>
      <c r="I310" t="n">
        <v>916.4898071289062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519.6747436523438</v>
      </c>
      <c r="E311" t="n">
        <v>919.6591796875</v>
      </c>
      <c r="F311" t="n">
        <v>2398.939208984375</v>
      </c>
      <c r="G311" t="n">
        <v>321.947265625</v>
      </c>
      <c r="H311" t="n">
        <v>461.8970031738281</v>
      </c>
      <c r="I311" t="n">
        <v>947.8307495117188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4074.39697265625</v>
      </c>
      <c r="C312" t="n">
        <v>1410.203857421875</v>
      </c>
      <c r="D312" t="n">
        <v>522.2495727539062</v>
      </c>
      <c r="E312" t="n">
        <v>916.1919555664062</v>
      </c>
      <c r="F312" t="n">
        <v>2376.218017578125</v>
      </c>
      <c r="G312" t="n">
        <v>318.0855712890625</v>
      </c>
      <c r="H312" t="n">
        <v>461.8008117675781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1425.605590820312</v>
      </c>
      <c r="D313" t="n">
        <v>522.6788330078125</v>
      </c>
      <c r="E313" t="n">
        <v>920.9889526367188</v>
      </c>
      <c r="F313" t="n">
        <v>2419.927490234375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501.5543212890625</v>
      </c>
      <c r="E314" t="n">
        <v>919.1842041015625</v>
      </c>
      <c r="F314" t="n">
        <v>2403.530517578125</v>
      </c>
      <c r="G314" t="n">
        <v>325.1793212890625</v>
      </c>
      <c r="H314" t="n">
        <v>461.4156799316406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915.6220703125</v>
      </c>
      <c r="F316" t="n">
        <v>2387.134033203125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920.3240966796875</v>
      </c>
      <c r="F317" t="n">
        <v>2369.518798828125</v>
      </c>
      <c r="G317" t="n">
        <v>330.3842468261719</v>
      </c>
      <c r="H317" t="n">
        <v>459.4903259277344</v>
      </c>
      <c r="I317" t="n">
        <v>935.122314453125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502.7463989257812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740.4798583984375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925.9285278320312</v>
      </c>
      <c r="F319" t="n">
        <v>2390.975341796875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920.8939208984375</v>
      </c>
      <c r="F320" t="n">
        <v>2380.856201171875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919.3740844726562</v>
      </c>
      <c r="F321" t="n">
        <v>2372.001953125</v>
      </c>
      <c r="G321" t="n">
        <v>334.7496032714844</v>
      </c>
      <c r="H321" t="n">
        <v>450.6817016601562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500.98193359375</v>
      </c>
      <c r="E322" t="n">
        <v>926.3085327148438</v>
      </c>
      <c r="F322" t="n">
        <v>2335.4609375</v>
      </c>
      <c r="G322" t="n">
        <v>336.0508422851562</v>
      </c>
      <c r="H322" t="n">
        <v>454.1474304199219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500.8390197753906</v>
      </c>
      <c r="E323" t="n">
        <v>937.70751953125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940.0348510742188</v>
      </c>
      <c r="F324" t="n">
        <v>2342.15966796875</v>
      </c>
      <c r="G324" t="n">
        <v>343.1026306152344</v>
      </c>
      <c r="H324" t="n">
        <v>457.2279968261719</v>
      </c>
      <c r="I324" t="n">
        <v>1000.184936523438</v>
      </c>
      <c r="J324" t="n">
        <v>708.4229125976562</v>
      </c>
      <c r="K324" t="n">
        <v>743.9781494140625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502.0310363769531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927.258544921875</v>
      </c>
      <c r="F326" t="n">
        <v>2352.51318359375</v>
      </c>
      <c r="G326" t="n">
        <v>346.0828247070312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905.8378295898438</v>
      </c>
      <c r="F327" t="n">
        <v>2313.30126953125</v>
      </c>
      <c r="G327" t="n">
        <v>349.2309875488281</v>
      </c>
      <c r="H327" t="n">
        <v>479.3216552734375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508.2301330566406</v>
      </c>
      <c r="E328" t="n">
        <v>862.0468139648438</v>
      </c>
      <c r="F328" t="n">
        <v>2302.3857421875</v>
      </c>
      <c r="G328" t="n">
        <v>357.2481079101562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877.10302734375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892.1592407226562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1465.6591796875</v>
      </c>
      <c r="D331" t="n">
        <v>505.8459167480469</v>
      </c>
      <c r="E331" t="n">
        <v>884.79736328125</v>
      </c>
      <c r="F331" t="n">
        <v>2348.718994140625</v>
      </c>
      <c r="G331" t="n">
        <v>356.4506530761719</v>
      </c>
      <c r="H331" t="n">
        <v>478.7440185546875</v>
      </c>
      <c r="I331" t="n">
        <v>1048.7431640625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2343.096923828125</v>
      </c>
      <c r="G332" t="n">
        <v>359.9345703125</v>
      </c>
      <c r="H332" t="n">
        <v>475.1820983886719</v>
      </c>
      <c r="I332" t="n">
        <v>1064.5078125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896.2437133789062</v>
      </c>
      <c r="F333" t="n">
        <v>2357.666259765625</v>
      </c>
      <c r="G333" t="n">
        <v>362.201171875</v>
      </c>
      <c r="H333" t="n">
        <v>510.897705078125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903.6531982421875</v>
      </c>
      <c r="F334" t="n">
        <v>2357.19775390625</v>
      </c>
      <c r="G334" t="n">
        <v>355.7790222167969</v>
      </c>
      <c r="H334" t="n">
        <v>516.8665161132812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490.4911804199219</v>
      </c>
      <c r="E335" t="n">
        <v>914.2445678710938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496.1180725097656</v>
      </c>
      <c r="E336" t="n">
        <v>933.3853759765625</v>
      </c>
      <c r="F336" t="n">
        <v>2428.968505859375</v>
      </c>
      <c r="G336" t="n">
        <v>352.9247741699219</v>
      </c>
      <c r="H336" t="n">
        <v>522.353759765625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949.1539916992188</v>
      </c>
      <c r="F337" t="n">
        <v>2458.0146484375</v>
      </c>
      <c r="G337" t="n">
        <v>352.9667663574219</v>
      </c>
      <c r="H337" t="n">
        <v>521.2947998046875</v>
      </c>
      <c r="I337" t="n">
        <v>1053.596801757812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508.373291015625</v>
      </c>
      <c r="E338" t="n">
        <v>959.1279907226562</v>
      </c>
      <c r="F338" t="n">
        <v>2494.41552734375</v>
      </c>
      <c r="G338" t="n">
        <v>359.1370239257812</v>
      </c>
      <c r="H338" t="n">
        <v>516.8665161132812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967.3448486328125</v>
      </c>
      <c r="F340" t="n">
        <v>2493.947021484375</v>
      </c>
      <c r="G340" t="n">
        <v>358.9690551757812</v>
      </c>
      <c r="H340" t="n">
        <v>507.19140625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958.273193359375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2474.9267578125</v>
      </c>
      <c r="G342" t="n">
        <v>352.4629821777344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2462.605712890625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971.5243530273438</v>
      </c>
      <c r="F345" t="n">
        <v>2450.097412109375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505.6075744628906</v>
      </c>
      <c r="E346" t="n">
        <v>977.84130859375</v>
      </c>
      <c r="F346" t="n">
        <v>2433.513427734375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2485.139892578125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994.892333984375</v>
      </c>
      <c r="F348" t="n">
        <v>2483.218994140625</v>
      </c>
      <c r="G348" t="n">
        <v>377.018310546875</v>
      </c>
      <c r="H348" t="n">
        <v>523.8458862304688</v>
      </c>
      <c r="I348" t="n">
        <v>1050.468994140625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994.702392578125</v>
      </c>
      <c r="F349" t="n">
        <v>2489.074951171875</v>
      </c>
      <c r="G349" t="n">
        <v>386.1734313964844</v>
      </c>
      <c r="H349" t="n">
        <v>521.3910522460938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529.6886596679688</v>
      </c>
      <c r="E350" t="n">
        <v>1005.34130859375</v>
      </c>
      <c r="F350" t="n">
        <v>2499.38134765625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1001.399169921875</v>
      </c>
      <c r="F351" t="n">
        <v>2527.817626953125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1007.811096191406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2525.8505859375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522.1543579101562</v>
      </c>
      <c r="E354" t="n">
        <v>1002.301696777344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1011.990844726562</v>
      </c>
      <c r="F355" t="n">
        <v>2544.964111328125</v>
      </c>
      <c r="G355" t="n">
        <v>381.0662231445312</v>
      </c>
      <c r="H355" t="n">
        <v>529.2850341796875</v>
      </c>
      <c r="I355" t="n">
        <v>1081.326293945312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525.0973510742188</v>
      </c>
      <c r="I356" t="n">
        <v>1070.74658203125</v>
      </c>
      <c r="J356" t="n">
        <v>789.000244140625</v>
      </c>
      <c r="K356" t="n">
        <v>846.394775390625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991.8050537109375</v>
      </c>
      <c r="F358" t="n">
        <v>2476.80029296875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2507.204833984375</v>
      </c>
      <c r="G359" t="n">
        <v>382.3108215332031</v>
      </c>
      <c r="H359" t="n">
        <v>517.2515258789062</v>
      </c>
      <c r="I359" t="n">
        <v>1087.3623046875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1023.722106933594</v>
      </c>
      <c r="F361" t="n">
        <v>2520.135009765625</v>
      </c>
      <c r="G361" t="n">
        <v>384.62841796875</v>
      </c>
      <c r="H361" t="n">
        <v>525.0493774414062</v>
      </c>
      <c r="I361" t="n">
        <v>1110.257690429688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544.4711303710938</v>
      </c>
      <c r="E362" t="n">
        <v>1016.407775878906</v>
      </c>
      <c r="F362" t="n">
        <v>2544.448974609375</v>
      </c>
      <c r="G362" t="n">
        <v>388.920166015625</v>
      </c>
      <c r="H362" t="n">
        <v>527.6967163085938</v>
      </c>
      <c r="I362" t="n">
        <v>1110.371215820312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389.3493041992188</v>
      </c>
      <c r="H363" t="n">
        <v>514.9891967773438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2527.870849609375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1010.328308105469</v>
      </c>
      <c r="F365" t="n">
        <v>2528.343017578125</v>
      </c>
      <c r="G365" t="n">
        <v>383.7271118164062</v>
      </c>
      <c r="H365" t="n">
        <v>507.4802856445312</v>
      </c>
      <c r="I365" t="n">
        <v>1106.65087890625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536.60302734375</v>
      </c>
      <c r="E366" t="n">
        <v>988.7653198242188</v>
      </c>
      <c r="F366" t="n">
        <v>2507.32568359375</v>
      </c>
      <c r="G366" t="n">
        <v>384.2421569824219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984.0631713867188</v>
      </c>
      <c r="F367" t="n">
        <v>2495.28173828125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508.9723815917969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544.184814453125</v>
      </c>
      <c r="E369" t="n">
        <v>985.39306640625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1015.552978515625</v>
      </c>
      <c r="F370" t="n">
        <v>2513.843505859375</v>
      </c>
      <c r="G370" t="n">
        <v>385.7013549804688</v>
      </c>
      <c r="H370" t="n">
        <v>503.4851379394531</v>
      </c>
      <c r="I370" t="n">
        <v>1099.5205078125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1026.85693359375</v>
      </c>
      <c r="F371" t="n">
        <v>2529.8076171875</v>
      </c>
      <c r="G371" t="n">
        <v>387.6326904296875</v>
      </c>
      <c r="H371" t="n">
        <v>511.138427734375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397.6324157714844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552.8159790039062</v>
      </c>
      <c r="E373" t="n">
        <v>1008.713684082031</v>
      </c>
      <c r="F373" t="n">
        <v>2550.447265625</v>
      </c>
      <c r="G373" t="n">
        <v>400.2933349609375</v>
      </c>
      <c r="H373" t="n">
        <v>506.8063354492188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1042.007934570312</v>
      </c>
      <c r="F374" t="n">
        <v>2603.203369140625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1025.812377929688</v>
      </c>
      <c r="F375" t="n">
        <v>2604.384765625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1009.378356933594</v>
      </c>
      <c r="F376" t="n">
        <v>2548.65234375</v>
      </c>
      <c r="G376" t="n">
        <v>402.0529479980469</v>
      </c>
      <c r="H376" t="n">
        <v>497.7570495605469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1002.016662597656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1008.666137695312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1014.840393066406</v>
      </c>
      <c r="F379" t="n">
        <v>2525.556884765625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1693.545654296875</v>
      </c>
      <c r="D380" t="n">
        <v>550.9562377929688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1009.7109375</v>
      </c>
      <c r="F381" t="n">
        <v>2528.626708984375</v>
      </c>
      <c r="G381" t="n">
        <v>405.9155578613281</v>
      </c>
      <c r="H381" t="n">
        <v>519.3213500976562</v>
      </c>
      <c r="I381" t="n">
        <v>1118.565063476562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1723.390869140625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511.8123779296875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550.2886962890625</v>
      </c>
      <c r="E383" t="n">
        <v>989.7627563476562</v>
      </c>
      <c r="F383" t="n">
        <v>2534.199951171875</v>
      </c>
      <c r="G383" t="n">
        <v>405.5722045898438</v>
      </c>
      <c r="H383" t="n">
        <v>510.7051696777344</v>
      </c>
      <c r="I383" t="n">
        <v>1110.786987304688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991.614990234375</v>
      </c>
      <c r="F384" t="n">
        <v>2523.62060546875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1007.289001464844</v>
      </c>
      <c r="F385" t="n">
        <v>2553.51708984375</v>
      </c>
      <c r="G385" t="n">
        <v>422.4389038085938</v>
      </c>
      <c r="H385" t="n">
        <v>519.0325317382812</v>
      </c>
      <c r="I385" t="n">
        <v>1112.275512695312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541.5623779296875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984.49072265625</v>
      </c>
      <c r="F387" t="n">
        <v>2437.329833984375</v>
      </c>
      <c r="G387" t="n">
        <v>404.5851440429688</v>
      </c>
      <c r="H387" t="n">
        <v>515.4224243164062</v>
      </c>
      <c r="I387" t="n">
        <v>1103.194458007812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2425.900146484375</v>
      </c>
      <c r="G388" t="n">
        <v>396.8170471191406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1765.043090820312</v>
      </c>
      <c r="D389" t="n">
        <v>550.9525756835938</v>
      </c>
      <c r="E389" t="n">
        <v>986.5330810546875</v>
      </c>
      <c r="F389" t="n">
        <v>2440.211181640625</v>
      </c>
      <c r="G389" t="n">
        <v>405.3576049804688</v>
      </c>
      <c r="H389" t="n">
        <v>512.8232421875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549.802734375</v>
      </c>
      <c r="E390" t="n">
        <v>978.3637084960938</v>
      </c>
      <c r="F390" t="n">
        <v>2427.506103515625</v>
      </c>
      <c r="G390" t="n">
        <v>399.1774597167969</v>
      </c>
      <c r="H390" t="n">
        <v>533.37646484375</v>
      </c>
      <c r="I390" t="n">
        <v>1079.274536132812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984.0631713867188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551.5274047851562</v>
      </c>
      <c r="E392" t="n">
        <v>984.0631713867188</v>
      </c>
      <c r="F392" t="n">
        <v>2418.957763671875</v>
      </c>
      <c r="G392" t="n">
        <v>399.7354125976562</v>
      </c>
      <c r="H392" t="n">
        <v>539.634033203125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969.3396606445312</v>
      </c>
      <c r="F393" t="n">
        <v>2409.794921875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968.6271362304688</v>
      </c>
      <c r="F394" t="n">
        <v>2426.65576171875</v>
      </c>
      <c r="G394" t="n">
        <v>394.9286499023438</v>
      </c>
      <c r="H394" t="n">
        <v>541.8001098632812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966.5847778320312</v>
      </c>
      <c r="F396" t="n">
        <v>2404.97705078125</v>
      </c>
      <c r="G396" t="n">
        <v>390.5081176757812</v>
      </c>
      <c r="H396" t="n">
        <v>554.699951171875</v>
      </c>
      <c r="I396" t="n">
        <v>1085.520141601562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2426.892333984375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958.8905639648438</v>
      </c>
      <c r="F398" t="n">
        <v>2423.7275390625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548.2218017578125</v>
      </c>
      <c r="E399" t="n">
        <v>967.6773681640625</v>
      </c>
      <c r="F399" t="n">
        <v>2410.833984375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969.0547485351562</v>
      </c>
      <c r="F401" t="n">
        <v>2363.225830078125</v>
      </c>
      <c r="G401" t="n">
        <v>385.1863403320312</v>
      </c>
      <c r="H401" t="n">
        <v>555.4220581054688</v>
      </c>
      <c r="I401" t="n">
        <v>1055.929565429688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983.6834106445312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958.8198852539062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989.3353271484375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2402.37939453125</v>
      </c>
      <c r="G404" t="n">
        <v>378.5340576171875</v>
      </c>
      <c r="H404" t="n">
        <v>537.6123657226562</v>
      </c>
      <c r="I404" t="n">
        <v>1047.47216796875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541.8499755859375</v>
      </c>
      <c r="E405" t="n">
        <v>975.0390014648438</v>
      </c>
      <c r="F405" t="n">
        <v>2413.242919921875</v>
      </c>
      <c r="G405" t="n">
        <v>379.0920104980469</v>
      </c>
      <c r="H405" t="n">
        <v>530.1996459960938</v>
      </c>
      <c r="I405" t="n">
        <v>1055.329833984375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985.4881591796875</v>
      </c>
      <c r="F407" t="n">
        <v>2423.68017578125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972.2367553710938</v>
      </c>
      <c r="F408" t="n">
        <v>2431.473388671875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2438.27490234375</v>
      </c>
      <c r="G409" t="n">
        <v>387.0317687988281</v>
      </c>
      <c r="H409" t="n">
        <v>542.4738159179688</v>
      </c>
      <c r="I409" t="n">
        <v>1075.3876953125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978.743896484375</v>
      </c>
      <c r="F410" t="n">
        <v>2421.55517578125</v>
      </c>
      <c r="G410" t="n">
        <v>380.5512084960938</v>
      </c>
      <c r="H410" t="n">
        <v>539.2970581054688</v>
      </c>
      <c r="I410" t="n">
        <v>1072.661254882812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976.6064453125</v>
      </c>
      <c r="F411" t="n">
        <v>2414.1396484375</v>
      </c>
      <c r="G411" t="n">
        <v>378.87744140625</v>
      </c>
      <c r="H411" t="n">
        <v>537.3235473632812</v>
      </c>
      <c r="I411" t="n">
        <v>1065.213623046875</v>
      </c>
      <c r="J411" t="n">
        <v>822.9220581054688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2386.226806640625</v>
      </c>
      <c r="G412" t="n">
        <v>377.7615356445312</v>
      </c>
      <c r="H412" t="n">
        <v>541.5112915039062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1062.89111328125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958.5580444335938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961.2178344726562</v>
      </c>
      <c r="F418" t="n">
        <v>2383.723388671875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963.5450439453125</v>
      </c>
      <c r="F419" t="n">
        <v>2368.5625</v>
      </c>
      <c r="G419" t="n">
        <v>382.7400817871094</v>
      </c>
      <c r="H419" t="n">
        <v>562.2571411132812</v>
      </c>
      <c r="I419" t="n">
        <v>1058.535034179688</v>
      </c>
      <c r="J419" t="n">
        <v>839.443115234375</v>
      </c>
      <c r="K419" t="n">
        <v>1022.4169921875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969.1970825195312</v>
      </c>
      <c r="F420" t="n">
        <v>2374.560791015625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545.874267578125</v>
      </c>
      <c r="E421" t="n">
        <v>982.1161499023438</v>
      </c>
      <c r="F421" t="n">
        <v>2395.767333984375</v>
      </c>
      <c r="G421" t="n">
        <v>383.8558959960938</v>
      </c>
      <c r="H421" t="n">
        <v>562.6421508789062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542.0416259765625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1826.60791015625</v>
      </c>
      <c r="D424" t="n">
        <v>543.7183837890625</v>
      </c>
      <c r="E424" t="n">
        <v>956.1358032226562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943.5494995117188</v>
      </c>
      <c r="F426" t="n">
        <v>2350.8037109375</v>
      </c>
      <c r="G426" t="n">
        <v>388.0188903808594</v>
      </c>
      <c r="H426" t="n">
        <v>560.2835693359375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2330.211181640625</v>
      </c>
      <c r="G427" t="n">
        <v>388.7913818359375</v>
      </c>
      <c r="H427" t="n">
        <v>553.0634155273438</v>
      </c>
      <c r="I427" t="n">
        <v>1096.433471679688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936.757568359375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379.907470703125</v>
      </c>
      <c r="H430" t="n">
        <v>557.2030029296875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929.6807250976562</v>
      </c>
      <c r="F431" t="n">
        <v>2341.64111328125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562.0164794921875</v>
      </c>
      <c r="I432" t="n">
        <v>1105.751831054688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940.937255859375</v>
      </c>
      <c r="F433" t="n">
        <v>2324.071533203125</v>
      </c>
      <c r="G433" t="n">
        <v>378.3194580078125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940.8422241210938</v>
      </c>
      <c r="F436" t="n">
        <v>2368.9404296875</v>
      </c>
      <c r="G436" t="n">
        <v>374.3280944824219</v>
      </c>
      <c r="H436" t="n">
        <v>549.5496215820312</v>
      </c>
      <c r="I436" t="n">
        <v>1111.224243164062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918.0442504882812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516.8665161132812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521.0094604492188</v>
      </c>
      <c r="E441" t="n">
        <v>936.47265625</v>
      </c>
      <c r="F441" t="n">
        <v>2414.801025390625</v>
      </c>
      <c r="G441" t="n">
        <v>384.7571105957031</v>
      </c>
      <c r="H441" t="n">
        <v>516.0962524414062</v>
      </c>
      <c r="I441" t="n">
        <v>1121.6591796875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2415.3681640625</v>
      </c>
      <c r="G442" t="n">
        <v>386.8601379394531</v>
      </c>
      <c r="H442" t="n">
        <v>519.4175415039062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384.8429870605469</v>
      </c>
      <c r="H443" t="n">
        <v>521.9686889648438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947.2066650390625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2407.102783203125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934.6202392578125</v>
      </c>
      <c r="F447" t="n">
        <v>2406.961181640625</v>
      </c>
      <c r="G447" t="n">
        <v>386.6026000976562</v>
      </c>
      <c r="H447" t="n">
        <v>526.6857299804688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938.6575317382812</v>
      </c>
      <c r="F448" t="n">
        <v>2356.943359375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931.7230834960938</v>
      </c>
      <c r="F449" t="n">
        <v>2345.938720703125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926.1661376953125</v>
      </c>
      <c r="F450" t="n">
        <v>2340.082275390625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915.527099609375</v>
      </c>
      <c r="F451" t="n">
        <v>2339.232177734375</v>
      </c>
      <c r="G451" t="n">
        <v>372.8259887695312</v>
      </c>
      <c r="H451" t="n">
        <v>517.2033081054688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2344.5693359375</v>
      </c>
      <c r="G452" t="n">
        <v>372.3109741210938</v>
      </c>
      <c r="H452" t="n">
        <v>517.6847534179688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942.172119140625</v>
      </c>
      <c r="F454" t="n">
        <v>2346.41162109375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1972.461303710938</v>
      </c>
      <c r="D457" t="n">
        <v>513.1046142578125</v>
      </c>
      <c r="E457" t="n">
        <v>969.5770263671875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973.8515625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970.194580078125</v>
      </c>
      <c r="F459" t="n">
        <v>2375.467041015625</v>
      </c>
      <c r="G459" t="n">
        <v>371.4097290039062</v>
      </c>
      <c r="H459" t="n">
        <v>507.7334899902344</v>
      </c>
      <c r="I459" t="n">
        <v>1184.9423828125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943.063232421875</v>
      </c>
      <c r="F461" t="n">
        <v>2356.67431640625</v>
      </c>
      <c r="G461" t="n">
        <v>372.8689270019531</v>
      </c>
      <c r="H461" t="n">
        <v>503.8609924316406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939.626708984375</v>
      </c>
      <c r="F462" t="n">
        <v>2366.047119140625</v>
      </c>
      <c r="G462" t="n">
        <v>374.7144165039062</v>
      </c>
      <c r="H462" t="n">
        <v>504.6354064941406</v>
      </c>
      <c r="I462" t="n">
        <v>1173.647338867188</v>
      </c>
      <c r="J462" t="n">
        <v>892.232177734375</v>
      </c>
      <c r="K462" t="n">
        <v>1014.78955078125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510.5554504394531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506.6067504882812</v>
      </c>
      <c r="E464" t="n">
        <v>942.9678344726562</v>
      </c>
      <c r="F464" t="n">
        <v>2365.904296875</v>
      </c>
      <c r="G464" t="n">
        <v>379.3495178222656</v>
      </c>
      <c r="H464" t="n">
        <v>502.5539245605469</v>
      </c>
      <c r="I464" t="n">
        <v>1175.439208984375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935.3309326171875</v>
      </c>
      <c r="F465" t="n">
        <v>2370.47119140625</v>
      </c>
      <c r="G465" t="n">
        <v>376.5169677734375</v>
      </c>
      <c r="H465" t="n">
        <v>500.5692443847656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952.132080078125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955.0436401367188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2397.78076171875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963.6830444335938</v>
      </c>
      <c r="F471" t="n">
        <v>2393.308349609375</v>
      </c>
      <c r="G471" t="n">
        <v>375.7873229980469</v>
      </c>
      <c r="H471" t="n">
        <v>506.9588928222656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514.8894653320312</v>
      </c>
      <c r="E473" t="n">
        <v>955.6641845703125</v>
      </c>
      <c r="F473" t="n">
        <v>2402.681396484375</v>
      </c>
      <c r="G473" t="n">
        <v>375.2723388671875</v>
      </c>
      <c r="H473" t="n">
        <v>510.2021484375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978.8614501953125</v>
      </c>
      <c r="F475" t="n">
        <v>2439.41015625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998.5740966796875</v>
      </c>
      <c r="F477" t="n">
        <v>2439.0302734375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972.8948974609375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2400.064697265625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995.7578735351562</v>
      </c>
      <c r="F481" t="n">
        <v>2382.318359375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997.0945434570312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994.851318359375</v>
      </c>
      <c r="F485" t="n">
        <v>2400.635498046875</v>
      </c>
      <c r="G485" t="n">
        <v>393.2977905273438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983.8253784179688</v>
      </c>
      <c r="F486" t="n">
        <v>2412.62451171875</v>
      </c>
      <c r="G486" t="n">
        <v>387.675537109375</v>
      </c>
      <c r="H486" t="n">
        <v>523.223388671875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1002.679016113281</v>
      </c>
      <c r="F487" t="n">
        <v>2436.603271484375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1002.679016113281</v>
      </c>
      <c r="F488" t="n">
        <v>2433.558349609375</v>
      </c>
      <c r="G488" t="n">
        <v>387.1175842285156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509.784912109375</v>
      </c>
      <c r="E490" t="n">
        <v>1025.494140625</v>
      </c>
      <c r="F490" t="n">
        <v>2450.781494140625</v>
      </c>
      <c r="G490" t="n">
        <v>390.7227172851562</v>
      </c>
      <c r="H490" t="n">
        <v>506.1844177246094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1043.441162109375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1062.00830078125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2526.095458984375</v>
      </c>
      <c r="G495" t="n">
        <v>401.7525634765625</v>
      </c>
      <c r="H495" t="n">
        <v>524.966064453125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1147.446044921875</v>
      </c>
      <c r="F498" t="n">
        <v>2466.909912109375</v>
      </c>
      <c r="G498" t="n">
        <v>408.9197998046875</v>
      </c>
      <c r="H498" t="n">
        <v>536.0994262695312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548.0694580078125</v>
      </c>
      <c r="E499" t="n">
        <v>1164.485961914062</v>
      </c>
      <c r="F499" t="n">
        <v>2493.077392578125</v>
      </c>
      <c r="G499" t="n">
        <v>406.8168640136719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399.563720703125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2454.72998046875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2269.142578125</v>
      </c>
      <c r="D502" t="n">
        <v>527.1694946289062</v>
      </c>
      <c r="E502" t="n">
        <v>1089.501220703125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1102.674682617188</v>
      </c>
      <c r="F503" t="n">
        <v>2413.290771484375</v>
      </c>
      <c r="G503" t="n">
        <v>397.117431640625</v>
      </c>
      <c r="H503" t="n">
        <v>513.203369140625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1103.056518554688</v>
      </c>
      <c r="F504" t="n">
        <v>2420.712890625</v>
      </c>
      <c r="G504" t="n">
        <v>400.5937805175781</v>
      </c>
      <c r="H504" t="n">
        <v>515.9141235351562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1082.5322265625</v>
      </c>
      <c r="F505" t="n">
        <v>2448.497802734375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2438.697021484375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1053.798706054688</v>
      </c>
      <c r="F508" t="n">
        <v>2424.51904296875</v>
      </c>
      <c r="G508" t="n">
        <v>399.563720703125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1097.090087890625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505.450927734375</v>
      </c>
      <c r="E510" t="n">
        <v>1079.095947265625</v>
      </c>
      <c r="F510" t="n">
        <v>2260.426513671875</v>
      </c>
      <c r="G510" t="n">
        <v>394.241943359375</v>
      </c>
      <c r="H510" t="n">
        <v>504.3449401855469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2360.333984375</v>
      </c>
      <c r="D512" t="n">
        <v>512.0001220703125</v>
      </c>
      <c r="E512" t="n">
        <v>1104.774780273438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2325.939697265625</v>
      </c>
      <c r="G513" t="n">
        <v>386.0875854492188</v>
      </c>
      <c r="H513" t="n">
        <v>500.1335754394531</v>
      </c>
      <c r="I513" t="n">
        <v>1214.895141601562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1118.617065429688</v>
      </c>
      <c r="F514" t="n">
        <v>2339.49853515625</v>
      </c>
      <c r="G514" t="n">
        <v>376.0019226074219</v>
      </c>
      <c r="H514" t="n">
        <v>506.474853515625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2361.28955078125</v>
      </c>
      <c r="G515" t="n">
        <v>379.0061645507812</v>
      </c>
      <c r="H515" t="n">
        <v>511.0249938964844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1197.611083984375</v>
      </c>
      <c r="F516" t="n">
        <v>2353.724853515625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2406.924072265625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2308.76416015625</v>
      </c>
      <c r="G519" t="n">
        <v>370.2938842773438</v>
      </c>
      <c r="H519" t="n">
        <v>504.19970703125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508.1691284179688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2299.914794921875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519.3199462890625</v>
      </c>
      <c r="E522" t="n">
        <v>1163.340454101562</v>
      </c>
      <c r="F522" t="n">
        <v>2306.670654296875</v>
      </c>
      <c r="G522" t="n">
        <v>362.0888977050781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508.4595642089844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518.8866577148438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510.2021484375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351.5007019042969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1199.32958984375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1194.17431640625</v>
      </c>
      <c r="F532" t="n">
        <v>2278.0771484375</v>
      </c>
      <c r="G532" t="n">
        <v>358.5159301757812</v>
      </c>
      <c r="H532" t="n">
        <v>513.2518310546875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2287.735107421875</v>
      </c>
      <c r="G533" t="n">
        <v>356.5986938476562</v>
      </c>
      <c r="H533" t="n">
        <v>508.8951721191406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2288.734375</v>
      </c>
      <c r="G534" t="n">
        <v>358.2980346679688</v>
      </c>
      <c r="H534" t="n">
        <v>506.5717163085938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506.6683959960938</v>
      </c>
      <c r="I535" t="n">
        <v>1253.602905273438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518.3087158203125</v>
      </c>
      <c r="E536" t="n">
        <v>1200.618041992188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521.1498413085938</v>
      </c>
      <c r="E537" t="n">
        <v>1209.925659179688</v>
      </c>
      <c r="F537" t="n">
        <v>2292.921142578125</v>
      </c>
      <c r="G537" t="n">
        <v>356.8601379394531</v>
      </c>
      <c r="H537" t="n">
        <v>507.5397644042969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515.0339965820312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511.9038391113281</v>
      </c>
      <c r="E540" t="n">
        <v>1183.864624023438</v>
      </c>
      <c r="F540" t="n">
        <v>2284.452392578125</v>
      </c>
      <c r="G540" t="n">
        <v>355.4222412109375</v>
      </c>
      <c r="H540" t="n">
        <v>495.7474365234375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513.7338256835938</v>
      </c>
      <c r="E542" t="n">
        <v>1182.0986328125</v>
      </c>
      <c r="F542" t="n">
        <v>2274.033447265625</v>
      </c>
      <c r="G542" t="n">
        <v>356.7730102539062</v>
      </c>
      <c r="H542" t="n">
        <v>499.2279052734375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500.7796936035156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1157.66064453125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504.2950439453125</v>
      </c>
      <c r="E547" t="n">
        <v>1185.344604492188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1149.689331054688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1175.750732421875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2147.193603515625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501.8872985839844</v>
      </c>
      <c r="E552" t="n">
        <v>1144.630126953125</v>
      </c>
      <c r="F552" t="n">
        <v>2131.445556640625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502.4171142578125</v>
      </c>
      <c r="E553" t="n">
        <v>1178.996215820312</v>
      </c>
      <c r="F553" t="n">
        <v>2131.159423828125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1194.985961914062</v>
      </c>
      <c r="F554" t="n">
        <v>2154.615478515625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509.6405029296875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1135.41796875</v>
      </c>
      <c r="F557" t="n">
        <v>2155.424072265625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487.3922119140625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2157.08935546875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1189.639892578125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2087.722412109375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495.404296875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2516.297607421875</v>
      </c>
      <c r="D568" t="n">
        <v>487.4884948730469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1124.869750976562</v>
      </c>
      <c r="F569" t="n">
        <v>2153.0927734375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1157.756225585938</v>
      </c>
      <c r="F570" t="n">
        <v>2150.7138671875</v>
      </c>
      <c r="G570" t="n">
        <v>373.766357421875</v>
      </c>
      <c r="H570" t="n">
        <v>499.325927734375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1164.15185546875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505.9324951171875</v>
      </c>
      <c r="E575" t="n">
        <v>1177.325805664062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380.3457946777344</v>
      </c>
      <c r="H576" t="n">
        <v>506.777099609375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537.8602905273438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1260.997680664062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1277.560180664062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1245.628295898438</v>
      </c>
      <c r="F586" t="n">
        <v>2207.9013671875</v>
      </c>
      <c r="G586" t="n">
        <v>380.215087890625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2198.71875</v>
      </c>
      <c r="G587" t="n">
        <v>378.9078979492188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2254.241455078125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1225.2861328125</v>
      </c>
      <c r="F594" t="n">
        <v>2237.44677734375</v>
      </c>
      <c r="G594" t="n">
        <v>369.365478515625</v>
      </c>
      <c r="H594" t="n">
        <v>585.5535278320312</v>
      </c>
      <c r="I594" t="n">
        <v>1172.610595703125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2550.251953125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1174.434814453125</v>
      </c>
    </row>
    <row r="598">
      <c r="A598" s="2" t="n">
        <v>45448</v>
      </c>
      <c r="B598" t="n">
        <v>5258.51513671875</v>
      </c>
      <c r="C598" t="n">
        <v>2840.752197265625</v>
      </c>
      <c r="D598" t="n">
        <v>578.1190795898438</v>
      </c>
      <c r="E598" t="n">
        <v>1372.297485351562</v>
      </c>
      <c r="F598" t="n">
        <v>2476.615966796875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2832.929931640625</v>
      </c>
      <c r="D599" t="n">
        <v>575.1815185546875</v>
      </c>
      <c r="E599" t="n">
        <v>1348.589111328125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640.2117919921875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1368.69091796875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1362.679321289062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1355.4658203125</v>
      </c>
      <c r="F604" t="n">
        <v>2366.855712890625</v>
      </c>
      <c r="G604" t="n">
        <v>381.8983459472656</v>
      </c>
      <c r="H604" t="n">
        <v>599.2794189453125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1350.031616210938</v>
      </c>
      <c r="F606" t="n">
        <v>2388.810302734375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576.4818725585938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2384.9189453125</v>
      </c>
      <c r="G608" t="n">
        <v>375.6857604980469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2345.6220703125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2346.48681640625</v>
      </c>
      <c r="G610" t="n">
        <v>375.6857604980469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571.4734497070312</v>
      </c>
      <c r="E611" t="n">
        <v>1322.957153320312</v>
      </c>
      <c r="F611" t="n">
        <v>2336.878662109375</v>
      </c>
      <c r="G611" t="n">
        <v>375.6857604980469</v>
      </c>
      <c r="H611" t="n">
        <v>603.0048828125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1360.226928710938</v>
      </c>
      <c r="F612" t="n">
        <v>2349.75341796875</v>
      </c>
      <c r="G612" t="n">
        <v>376.2626037597656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577.2040405273438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588.4246826171875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580.5751342773438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1240.705322265625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2398.130126953125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1409.278442382812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438.4775085449219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1411.442504882812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1414.087890625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607.001220703125</v>
      </c>
      <c r="E638" t="n">
        <v>1403.41162109375</v>
      </c>
      <c r="F638" t="n">
        <v>2587.025390625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1422.118774414062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616.5769653320312</v>
      </c>
      <c r="E642" t="n">
        <v>1407.980346679688</v>
      </c>
      <c r="F642" t="n">
        <v>2626.08154296875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2639.532958984375</v>
      </c>
      <c r="G643" t="n">
        <v>440.1194458007812</v>
      </c>
      <c r="H643" t="n">
        <v>640.2117919921875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1335.460571289062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448.8170166015625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2656.01123046875</v>
      </c>
      <c r="G655" t="n">
        <v>441.3619079589844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3461.772216796875</v>
      </c>
      <c r="D656" t="n">
        <v>623.0576171875</v>
      </c>
      <c r="E656" t="n">
        <v>1425.489501953125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2684.787109375</v>
      </c>
      <c r="G659" t="n">
        <v>452.1009216308594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1393.392944335938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666.6829223632812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1439.583251953125</v>
      </c>
      <c r="F667" t="n">
        <v>2818.003173828125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2760.883544921875</v>
      </c>
      <c r="G669" t="n">
        <v>450.636474609375</v>
      </c>
      <c r="H669" t="n">
        <v>678.4479370117188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1382.48486328125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642.9346313476562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639.4041137695312</v>
      </c>
      <c r="E673" t="n">
        <v>1399.040161132812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1379.974731445312</v>
      </c>
      <c r="F675" t="n">
        <v>2833.376220703125</v>
      </c>
      <c r="G675" t="n">
        <v>459.3341674804688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455.0740966796875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671.6830444335938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2674.12255859375</v>
      </c>
      <c r="G686" t="n">
        <v>433.2855529785156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548.7240600585938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2631.318359375</v>
      </c>
      <c r="G690" t="n">
        <v>433.9067687988281</v>
      </c>
      <c r="H690" t="n">
        <v>653.0551147460938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1211.57470703125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2422.534423828125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2430.65087890625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1142.216796875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1155.396240234375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1212.521240234375</v>
      </c>
      <c r="F718" t="n">
        <v>2393.229248046875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1189.16748046875</v>
      </c>
      <c r="F720" t="n">
        <v>2409.7041015625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1190.475341796875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2424.721923828125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1197.210571289062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1055.584350585938</v>
      </c>
      <c r="F731" t="n">
        <v>2297.051025390625</v>
      </c>
      <c r="G731" t="n">
        <v>416.7333679199219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1040.515258789062</v>
      </c>
      <c r="F735" t="n">
        <v>2273.383056640625</v>
      </c>
      <c r="G735" t="n">
        <v>420.9046630859375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434.0398864746094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2373.643798828125</v>
      </c>
      <c r="G748" t="n">
        <v>410.0631408691406</v>
      </c>
      <c r="H748" t="n">
        <v>660.7024536132812</v>
      </c>
      <c r="I748" t="n">
        <v>1100.85791015625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1114.017578125</v>
      </c>
      <c r="F752" t="n">
        <v>2279.312255859375</v>
      </c>
      <c r="G752" t="n">
        <v>398.9567565917969</v>
      </c>
      <c r="H752" t="n">
        <v>639.819580078125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1083.541015625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663.7907104492188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1023.150146484375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481.9967956542969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1211.159057617188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1860</v>
      </c>
      <c r="D1169" t="n">
        <v>384.5499877929688</v>
      </c>
      <c r="E1169" t="n">
        <v>863</v>
      </c>
      <c r="F1169" t="n">
        <v>1942.199951171875</v>
      </c>
      <c r="G1169" t="n">
        <v>266.2000122070312</v>
      </c>
      <c r="H1169" t="n">
        <v>810.1500244140625</v>
      </c>
      <c r="I1169" t="n">
        <v>1384.5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-4.800000000000004</v>
      </c>
      <c r="C2" t="n">
        <v>1.064506402934051</v>
      </c>
      <c r="D2" t="n">
        <v>3.740157480314954</v>
      </c>
      <c r="E2" t="n">
        <v>-2.363251756512996</v>
      </c>
      <c r="F2" t="n">
        <v>-1.799330282340794</v>
      </c>
      <c r="G2" t="n">
        <v>2.661443363197158</v>
      </c>
      <c r="H2" t="n">
        <v>-1.963411656821645</v>
      </c>
      <c r="I2" t="n">
        <v>-8.292681295418481</v>
      </c>
      <c r="J2" t="n">
        <v>-4.000000000000004</v>
      </c>
      <c r="K2" t="n">
        <v>-7.986577181208054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-6.092057305318566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-0.8898459130835534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-4.304046039710407</v>
      </c>
      <c r="F17" t="n">
        <v>-1.259187817226304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-1.928334657071007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-3.701874638166236</v>
      </c>
      <c r="E19" t="n">
        <v>8.734097264130503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-3.034979487084954</v>
      </c>
      <c r="D20" t="n">
        <v>2.675856272989297</v>
      </c>
      <c r="E20" t="n">
        <v>15.33104965347007</v>
      </c>
      <c r="F20" t="n">
        <v>3.132054933266915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-6.898176945414991</v>
      </c>
      <c r="E21" t="n">
        <v>-9.976808166473393</v>
      </c>
      <c r="F21" t="n">
        <v>-11.28281036933473</v>
      </c>
      <c r="G21" t="n">
        <v>-10.33858595424874</v>
      </c>
      <c r="H21" t="n">
        <v>-9.968778613879625</v>
      </c>
      <c r="I21" t="n">
        <v>-4.734907199767068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3.622741970934795</v>
      </c>
      <c r="F22" t="n">
        <v>6.10051832924341</v>
      </c>
      <c r="G22" t="n">
        <v>-3.910980687105836</v>
      </c>
      <c r="H22" t="n">
        <v>4.871005500577463</v>
      </c>
      <c r="I22" t="n">
        <v>6.596624567664233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-13.06390655935045</v>
      </c>
      <c r="F23" t="n">
        <v>-6.78243640714321</v>
      </c>
      <c r="G23" t="n">
        <v>1.447301136466095</v>
      </c>
      <c r="H23" t="n">
        <v>-0.8450449723463205</v>
      </c>
      <c r="I23" t="n">
        <v>-2.890830101531816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-1.874765487796481</v>
      </c>
      <c r="E24" t="n">
        <v>-3.000428422263346</v>
      </c>
      <c r="F24" t="n">
        <v>-0.1208660708255427</v>
      </c>
      <c r="G24" t="n">
        <v>-2.46521559196331</v>
      </c>
      <c r="H24" t="n">
        <v>0.7734419904888989</v>
      </c>
      <c r="I24" t="n">
        <v>-1.25057731874505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-7.556764147509321</v>
      </c>
      <c r="F25" t="n">
        <v>-14.53707585618554</v>
      </c>
      <c r="G25" t="n">
        <v>-5.664384484345586</v>
      </c>
      <c r="H25" t="n">
        <v>-7.966638696680405</v>
      </c>
      <c r="I25" t="n">
        <v>-15.87389897666394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-5.927621639079406</v>
      </c>
      <c r="F26" t="n">
        <v>6.49028454986722</v>
      </c>
      <c r="G26" t="n">
        <v>3.237691457425651</v>
      </c>
      <c r="H26" t="n">
        <v>7.455773111976027</v>
      </c>
      <c r="I26" t="n">
        <v>7.565716848780846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0.228086118441384</v>
      </c>
      <c r="E27" t="n">
        <v>3.183845978610922</v>
      </c>
      <c r="F27" t="n">
        <v>2.674039813452445</v>
      </c>
      <c r="G27" t="n">
        <v>1.32230428540876</v>
      </c>
      <c r="H27" t="n">
        <v>-3.997918021351921</v>
      </c>
      <c r="I27" t="n">
        <v>1.807560181395318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6.27978424737452</v>
      </c>
      <c r="E28" t="n">
        <v>4.717085737068172</v>
      </c>
      <c r="F28" t="n">
        <v>9.405393286780605</v>
      </c>
      <c r="G28" t="n">
        <v>16.58036606131212</v>
      </c>
      <c r="H28" t="n">
        <v>9.96736572968986</v>
      </c>
      <c r="I28" t="n">
        <v>-3.317302451901716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5.709678996224987</v>
      </c>
      <c r="C29" t="n">
        <v>6.991917924776114</v>
      </c>
      <c r="D29" t="n">
        <v>10.19996186773684</v>
      </c>
      <c r="E29" t="n">
        <v>8.304796197091079</v>
      </c>
      <c r="F29" t="n">
        <v>7.217261896565264</v>
      </c>
      <c r="G29" t="n">
        <v>1.473096574837784</v>
      </c>
      <c r="H29" t="n">
        <v>2.93006712450512</v>
      </c>
      <c r="I29" t="n">
        <v>8.354908385492976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8.455914825455245</v>
      </c>
      <c r="C30" t="n">
        <v>-4.663748122061939</v>
      </c>
      <c r="D30" t="n">
        <v>7.355983664782695</v>
      </c>
      <c r="E30" t="n">
        <v>4.953982139793789</v>
      </c>
      <c r="F30" t="n">
        <v>4.420638295840917</v>
      </c>
      <c r="G30" t="n">
        <v>-2.111793363631032</v>
      </c>
      <c r="H30" t="n">
        <v>14.97103731342029</v>
      </c>
      <c r="I30" t="n">
        <v>-6.081992743110876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-2.754901780774865</v>
      </c>
      <c r="C31" t="n">
        <v>4.224540620659711</v>
      </c>
      <c r="D31" t="n">
        <v>-2.94371905272891</v>
      </c>
      <c r="E31" t="n">
        <v>-2.580290265161289</v>
      </c>
      <c r="F31" t="n">
        <v>-1.497126728198062</v>
      </c>
      <c r="G31" t="n">
        <v>1.704203715032637</v>
      </c>
      <c r="H31" t="n">
        <v>4.183423394681562</v>
      </c>
      <c r="I31" t="n">
        <v>-4.38348022388092</v>
      </c>
      <c r="J31" t="n">
        <v>1.108366205561273</v>
      </c>
      <c r="K31" t="n">
        <v>3.768995746506243</v>
      </c>
    </row>
    <row r="32">
      <c r="A32" s="2" t="n">
        <v>45382</v>
      </c>
      <c r="B32" t="n">
        <v>-1.086568287650425</v>
      </c>
      <c r="C32" t="n">
        <v>7.266274036842724</v>
      </c>
      <c r="D32" t="n">
        <v>-2.787321434249057</v>
      </c>
      <c r="E32" t="n">
        <v>-0.4690984044167568</v>
      </c>
      <c r="F32" t="n">
        <v>-6.13312914847981</v>
      </c>
      <c r="G32" t="n">
        <v>5.427041769786345</v>
      </c>
      <c r="H32" t="n">
        <v>-3.652465769669289</v>
      </c>
      <c r="I32" t="n">
        <v>1.007243956362691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-1.648454978631886</v>
      </c>
      <c r="D33" t="n">
        <v>-0.2687070236116917</v>
      </c>
      <c r="E33" t="n">
        <v>8.031260039926291</v>
      </c>
      <c r="F33" t="n">
        <v>-2.790616306593929</v>
      </c>
      <c r="G33" t="n">
        <v>-6.578967498422205</v>
      </c>
      <c r="H33" t="n">
        <v>-0.9946034303304874</v>
      </c>
      <c r="I33" t="n">
        <v>3.891778228918885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-3.158664045971504</v>
      </c>
      <c r="E34" t="n">
        <v>2.917261271722293</v>
      </c>
      <c r="F34" t="n">
        <v>-6.846956835302887</v>
      </c>
      <c r="G34" t="n">
        <v>-4.447093717721595</v>
      </c>
      <c r="H34" t="n">
        <v>-3.764813344644979</v>
      </c>
      <c r="I34" t="n">
        <v>-5.719651523049496</v>
      </c>
      <c r="J34" t="n">
        <v>2.870794320846648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3.559164707491091</v>
      </c>
      <c r="E35" t="n">
        <v>12.19994813759886</v>
      </c>
      <c r="F35" t="n">
        <v>4.651244128656362</v>
      </c>
      <c r="G35" t="n">
        <v>6.034886591492294</v>
      </c>
      <c r="H35" t="n">
        <v>1.828628986479552</v>
      </c>
      <c r="I35" t="n">
        <v>9.672131521125271</v>
      </c>
      <c r="J35" t="n">
        <v>15.52486541316875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2.255761798645395</v>
      </c>
      <c r="E36" t="n">
        <v>2.151394210674562</v>
      </c>
      <c r="F36" t="n">
        <v>3.229447142422215</v>
      </c>
      <c r="G36" t="n">
        <v>1.727354285396543</v>
      </c>
      <c r="H36" t="n">
        <v>0.958581295428873</v>
      </c>
      <c r="I36" t="n">
        <v>0.5866449501897852</v>
      </c>
      <c r="J36" t="n">
        <v>4.469737041623101</v>
      </c>
      <c r="K36" t="n">
        <v>2.005138722504962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-4.115304702743449</v>
      </c>
      <c r="E37" t="n">
        <v>0.025219249363162</v>
      </c>
      <c r="F37" t="n">
        <v>0.7462806255410959</v>
      </c>
      <c r="G37" t="n">
        <v>-3.600355024075486</v>
      </c>
      <c r="H37" t="n">
        <v>-4.468978733141038</v>
      </c>
      <c r="I37" t="n">
        <v>7.677206719416851</v>
      </c>
      <c r="J37" t="n">
        <v>2.691304346897394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-0.2711849805879352</v>
      </c>
      <c r="E38" t="n">
        <v>-1.348070660723766</v>
      </c>
      <c r="F38" t="n">
        <v>-1.574819966187757</v>
      </c>
      <c r="G38" t="n">
        <v>1.068904622211586</v>
      </c>
      <c r="H38" t="n">
        <v>-1.473551425765829</v>
      </c>
      <c r="I38" t="n">
        <v>2.367338585382872</v>
      </c>
      <c r="J38" t="n">
        <v>5.099775267311579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-3.908955343630771</v>
      </c>
      <c r="E39" t="n">
        <v>-2.973095830022043</v>
      </c>
      <c r="F39" t="n">
        <v>-2.177067921834475</v>
      </c>
      <c r="G39" t="n">
        <v>-5.582992900730077</v>
      </c>
      <c r="H39" t="n">
        <v>1.694749814621366</v>
      </c>
      <c r="I39" t="n">
        <v>-2.513583625084115</v>
      </c>
      <c r="J39" t="n">
        <v>-2.903528768268304</v>
      </c>
      <c r="K39" t="n">
        <v>-0.8170433649397069</v>
      </c>
    </row>
    <row r="40">
      <c r="A40" s="2" t="n">
        <v>45138</v>
      </c>
      <c r="B40" t="n">
        <v>-4.589457260336416</v>
      </c>
      <c r="C40" t="n">
        <v>19.62560798882402</v>
      </c>
      <c r="D40" t="n">
        <v>0.9335788473685769</v>
      </c>
      <c r="E40" t="n">
        <v>-4.167451258985366</v>
      </c>
      <c r="F40" t="n">
        <v>-4.381750326092448</v>
      </c>
      <c r="G40" t="n">
        <v>3.122214010008539</v>
      </c>
      <c r="H40" t="n">
        <v>5.574929201675749</v>
      </c>
      <c r="I40" t="n">
        <v>-1.489452400555658</v>
      </c>
      <c r="J40" t="n">
        <v>-0.185855448163863</v>
      </c>
      <c r="K40" t="n">
        <v>11.362636657401</v>
      </c>
    </row>
    <row r="41">
      <c r="A41" s="2" t="n">
        <v>45107</v>
      </c>
      <c r="B41" t="n">
        <v>7.891271276794742</v>
      </c>
      <c r="C41" t="n">
        <v>6.073100012131061</v>
      </c>
      <c r="D41" t="n">
        <v>3.159861260443875</v>
      </c>
      <c r="E41" t="n">
        <v>2.140131397773315</v>
      </c>
      <c r="F41" t="n">
        <v>1.217352028324203</v>
      </c>
      <c r="G41" t="n">
        <v>1.3692647960867</v>
      </c>
      <c r="H41" t="n">
        <v>-2.228154138871996</v>
      </c>
      <c r="I41" t="n">
        <v>5.634624113726372</v>
      </c>
      <c r="J41" t="n">
        <v>7.794402610267137</v>
      </c>
      <c r="K41" t="n">
        <v>3.248436000101806</v>
      </c>
    </row>
    <row r="42">
      <c r="A42" s="2" t="n">
        <v>45077</v>
      </c>
      <c r="B42" t="n">
        <v>2.272936544777981</v>
      </c>
      <c r="C42" t="n">
        <v>1.068825060176382</v>
      </c>
      <c r="D42" t="n">
        <v>4.222206676780549</v>
      </c>
      <c r="E42" t="n">
        <v>16.62258850767589</v>
      </c>
      <c r="F42" t="n">
        <v>8.55615120694695</v>
      </c>
      <c r="G42" t="n">
        <v>7.039522117395536</v>
      </c>
      <c r="H42" t="n">
        <v>9.397664347481683</v>
      </c>
      <c r="I42" t="n">
        <v>-0.4057508758315009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7.16019125015781</v>
      </c>
      <c r="C43" t="n">
        <v>5.821475305913415</v>
      </c>
      <c r="D43" t="n">
        <v>-2.202264153779898</v>
      </c>
      <c r="E43" t="n">
        <v>-6.264534405260102</v>
      </c>
      <c r="F43" t="n">
        <v>-4.02484008078522</v>
      </c>
      <c r="G43" t="n">
        <v>10.96479021700225</v>
      </c>
      <c r="H43" t="n">
        <v>3.459773653109943</v>
      </c>
      <c r="I43" t="n">
        <v>10.99172214205455</v>
      </c>
      <c r="J43" t="n">
        <v>7.759047069307901</v>
      </c>
      <c r="K43" t="n">
        <v>2.756858301591114</v>
      </c>
    </row>
    <row r="44">
      <c r="A44" s="2" t="n">
        <v>45016</v>
      </c>
      <c r="B44" t="n">
        <v>-3.128816378638422</v>
      </c>
      <c r="C44" t="n">
        <v>2.297230394905081</v>
      </c>
      <c r="D44" t="n">
        <v>2.309443749278661</v>
      </c>
      <c r="E44" t="n">
        <v>4.857575792582125</v>
      </c>
      <c r="F44" t="n">
        <v>4.051791791263915</v>
      </c>
      <c r="G44" t="n">
        <v>1.805161453192605</v>
      </c>
      <c r="H44" t="n">
        <v>-1.575711661328871</v>
      </c>
      <c r="I44" t="n">
        <v>5.540960953825902</v>
      </c>
      <c r="J44" t="n">
        <v>-0.9017173446649429</v>
      </c>
      <c r="K44" t="n">
        <v>2.119886841436802</v>
      </c>
    </row>
    <row r="45">
      <c r="A45" s="2" t="n">
        <v>44985</v>
      </c>
      <c r="B45" t="n">
        <v>3.338648435093505</v>
      </c>
      <c r="C45" t="n">
        <v>1.407389021680849</v>
      </c>
      <c r="D45" t="n">
        <v>-4.50920518880995</v>
      </c>
      <c r="E45" t="n">
        <v>1.100464875560614</v>
      </c>
      <c r="F45" t="n">
        <v>-4.505685815968741</v>
      </c>
      <c r="G45" t="n">
        <v>8.662795879782603</v>
      </c>
      <c r="H45" t="n">
        <v>-1.244729659313826</v>
      </c>
      <c r="I45" t="n">
        <v>-1.82855276224464</v>
      </c>
      <c r="J45" t="n">
        <v>-1.946537064794451</v>
      </c>
      <c r="K45" t="n">
        <v>-3.649247856742499</v>
      </c>
    </row>
    <row r="46">
      <c r="A46" s="2" t="n">
        <v>44957</v>
      </c>
      <c r="B46" t="n">
        <v>0.2356378308976392</v>
      </c>
      <c r="C46" t="n">
        <v>-5.418856689810259</v>
      </c>
      <c r="D46" t="n">
        <v>-0.6589914090490812</v>
      </c>
      <c r="E46" t="n">
        <v>4.484870119716855</v>
      </c>
      <c r="F46" t="n">
        <v>0.6130184310464193</v>
      </c>
      <c r="G46" t="n">
        <v>6.273561208883649</v>
      </c>
      <c r="H46" t="n">
        <v>-2.304606534088327</v>
      </c>
      <c r="I46" t="n">
        <v>-3.000362485958608</v>
      </c>
      <c r="J46" t="n">
        <v>-4.882985698965292</v>
      </c>
      <c r="K46" t="n">
        <v>-12.40955698140115</v>
      </c>
    </row>
    <row r="47">
      <c r="A47" s="2" t="n">
        <v>44926</v>
      </c>
      <c r="B47" t="n">
        <v>-1.257356252462671</v>
      </c>
      <c r="C47" t="n">
        <v>-5.872619206244689</v>
      </c>
      <c r="D47" t="n">
        <v>-4.572091105271825</v>
      </c>
      <c r="E47" t="n">
        <v>-0.8395251615536892</v>
      </c>
      <c r="F47" t="n">
        <v>-4.593299456869337</v>
      </c>
      <c r="G47" t="n">
        <v>-2.485292545122131</v>
      </c>
      <c r="H47" t="n">
        <v>0.4927573403221697</v>
      </c>
      <c r="I47" t="n">
        <v>-2.862927357949685</v>
      </c>
      <c r="J47" t="n">
        <v>-6.246541197067346</v>
      </c>
      <c r="K47" t="n">
        <v>-5.872576132493512</v>
      </c>
    </row>
    <row r="48">
      <c r="A48" s="2" t="n">
        <v>44895</v>
      </c>
      <c r="B48" t="n">
        <v>15.8168577909154</v>
      </c>
      <c r="C48" t="n">
        <v>0.02450442430210753</v>
      </c>
      <c r="D48" t="n">
        <v>6.540062457273144</v>
      </c>
      <c r="E48" t="n">
        <v>6.28844606351513</v>
      </c>
      <c r="F48" t="n">
        <v>5.94585705824866</v>
      </c>
      <c r="G48" t="n">
        <v>-2.494987339475929</v>
      </c>
      <c r="H48" t="n">
        <v>-3.278992431724648</v>
      </c>
      <c r="I48" t="n">
        <v>-0.8817310229681241</v>
      </c>
      <c r="J48" t="n">
        <v>6.21955298028305</v>
      </c>
      <c r="K48" t="n">
        <v>4.010725353802402</v>
      </c>
    </row>
    <row r="49">
      <c r="A49" s="2" t="n">
        <v>44865</v>
      </c>
      <c r="B49" t="n">
        <v>-1.99060752926753</v>
      </c>
      <c r="C49" t="n">
        <v>1.266296127437272</v>
      </c>
      <c r="D49" t="n">
        <v>-3.185270862689404</v>
      </c>
      <c r="E49" t="n">
        <v>-8.913181433493811</v>
      </c>
      <c r="F49" t="n">
        <v>-5.405262637692754</v>
      </c>
      <c r="G49" t="n">
        <v>4.96689588776722</v>
      </c>
      <c r="H49" t="n">
        <v>-2.472797749811262</v>
      </c>
      <c r="I49" t="n">
        <v>6.998217868122247</v>
      </c>
      <c r="J49" t="n">
        <v>-4.072988351233353</v>
      </c>
      <c r="K49" t="n">
        <v>6.416943532495756</v>
      </c>
    </row>
    <row r="50">
      <c r="A50" s="2" t="n">
        <v>44834</v>
      </c>
      <c r="B50" t="n">
        <v>2.542868249858454</v>
      </c>
      <c r="C50" t="n">
        <v>-2.719482198543355</v>
      </c>
      <c r="D50" t="n">
        <v>-1.824881156145797</v>
      </c>
      <c r="E50" t="n">
        <v>-1.493104052615657</v>
      </c>
      <c r="F50" t="n">
        <v>1.376022065742188</v>
      </c>
      <c r="G50" t="n">
        <v>3.650537266869147</v>
      </c>
      <c r="H50" t="n">
        <v>2.330658779594552</v>
      </c>
      <c r="I50" t="n">
        <v>-3.919780147063578</v>
      </c>
      <c r="J50" t="n">
        <v>-0.8398785102089468</v>
      </c>
      <c r="K50" t="n">
        <v>3.750696719776747</v>
      </c>
    </row>
    <row r="51">
      <c r="A51" s="2" t="n">
        <v>44804</v>
      </c>
      <c r="B51" t="n">
        <v>-3.913702512507267</v>
      </c>
      <c r="C51" t="n">
        <v>5.571837591881357</v>
      </c>
      <c r="D51" t="n">
        <v>-0.0856125185554335</v>
      </c>
      <c r="E51" t="n">
        <v>8.257686846120983</v>
      </c>
      <c r="F51" t="n">
        <v>0.8512181408605768</v>
      </c>
      <c r="G51" t="n">
        <v>5.758136960380789</v>
      </c>
      <c r="H51" t="n">
        <v>1.467176684346194</v>
      </c>
      <c r="I51" t="n">
        <v>2.927569139423847</v>
      </c>
      <c r="J51" t="n">
        <v>-0.2464134782239502</v>
      </c>
      <c r="K51" t="n">
        <v>4.216935619321371</v>
      </c>
    </row>
    <row r="52">
      <c r="A52" s="2" t="n">
        <v>44773</v>
      </c>
      <c r="B52" t="n">
        <v>12.5201936014472</v>
      </c>
      <c r="C52" t="n">
        <v>6.705454189071269</v>
      </c>
      <c r="D52" t="n">
        <v>18.34633753725639</v>
      </c>
      <c r="E52" t="n">
        <v>12.69884042003233</v>
      </c>
      <c r="F52" t="n">
        <v>18.23723069161563</v>
      </c>
      <c r="G52" t="n">
        <v>10.80436742191539</v>
      </c>
      <c r="H52" t="n">
        <v>8.390869823757342</v>
      </c>
      <c r="I52" t="n">
        <v>10.81339389203126</v>
      </c>
      <c r="J52" t="n">
        <v>14.90764074052531</v>
      </c>
      <c r="K52" t="n">
        <v>2.533747110266482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-4.441218235117605</v>
      </c>
      <c r="E53" t="n">
        <v>-1.22564350116644</v>
      </c>
      <c r="F53" t="n">
        <v>-4.375056015997214</v>
      </c>
      <c r="G53" t="n">
        <v>1.053033437717699</v>
      </c>
      <c r="H53" t="n">
        <v>-10.44691950823767</v>
      </c>
      <c r="I53" t="n">
        <v>-1.252013934177076</v>
      </c>
      <c r="J53" t="n">
        <v>-6.289023642776037</v>
      </c>
      <c r="K53" t="n">
        <v>-6.134186900233496</v>
      </c>
    </row>
    <row r="54">
      <c r="A54" s="2" t="n">
        <v>44712</v>
      </c>
      <c r="B54" t="n">
        <v>11.23885171062138</v>
      </c>
      <c r="C54" t="n">
        <v>-0.3588028910475494</v>
      </c>
      <c r="D54" t="n">
        <v>-6.772032471873946</v>
      </c>
      <c r="E54" t="n">
        <v>-1.974690222288356</v>
      </c>
      <c r="F54" t="n">
        <v>5.297902910717589</v>
      </c>
      <c r="G54" t="n">
        <v>6.819091399791044</v>
      </c>
      <c r="H54" t="n">
        <v>2.290580659275498</v>
      </c>
      <c r="I54" t="n">
        <v>-3.484944474441276</v>
      </c>
      <c r="J54" t="n">
        <v>-7.769347221985178</v>
      </c>
      <c r="K54" t="n">
        <v>-6.194579459064076</v>
      </c>
    </row>
    <row r="55">
      <c r="A55" s="2" t="n">
        <v>44681</v>
      </c>
      <c r="B55" t="n">
        <v>2.272017915862223</v>
      </c>
      <c r="C55" t="n">
        <v>7.281554802372403</v>
      </c>
      <c r="D55" t="n">
        <v>3.823168143068423</v>
      </c>
      <c r="E55" t="n">
        <v>4.696927110475468</v>
      </c>
      <c r="F55" t="n">
        <v>9.088926861653079</v>
      </c>
      <c r="G55" t="n">
        <v>3.55077357128124</v>
      </c>
      <c r="H55" t="n">
        <v>3.573568483589606</v>
      </c>
      <c r="I55" t="n">
        <v>5.985535230209793</v>
      </c>
      <c r="J55" t="n">
        <v>5.962173963174267</v>
      </c>
      <c r="K55" t="n">
        <v>-2.870481544995251</v>
      </c>
    </row>
    <row r="56">
      <c r="A56" s="2" t="n">
        <v>44651</v>
      </c>
      <c r="B56" t="n">
        <v>-6.449398446076692</v>
      </c>
      <c r="C56" t="n">
        <v>6.332738561200779</v>
      </c>
      <c r="D56" t="n">
        <v>-4.819372293565671</v>
      </c>
      <c r="E56" t="n">
        <v>-2.688993930256312</v>
      </c>
      <c r="F56" t="n">
        <v>-5.683452948168199</v>
      </c>
      <c r="G56" t="n">
        <v>16.12231134952167</v>
      </c>
      <c r="H56" t="n">
        <v>-2.137171054042186</v>
      </c>
      <c r="I56" t="n">
        <v>-1.466073813531377</v>
      </c>
      <c r="J56" t="n">
        <v>8.182590706068904</v>
      </c>
      <c r="K56" t="n">
        <v>0.3615008352016114</v>
      </c>
    </row>
    <row r="57">
      <c r="A57" s="2" t="n">
        <v>44620</v>
      </c>
      <c r="B57" t="n">
        <v>-3.050671056378873</v>
      </c>
      <c r="C57" t="n">
        <v>1.818191826825744</v>
      </c>
      <c r="D57" t="n">
        <v>4.955744906385906</v>
      </c>
      <c r="E57" t="n">
        <v>-13.54835121030016</v>
      </c>
      <c r="F57" t="n">
        <v>-4.47056835389692</v>
      </c>
      <c r="G57" t="n">
        <v>0.378936622414261</v>
      </c>
      <c r="H57" t="n">
        <v>8.009130200337999</v>
      </c>
      <c r="I57" t="n">
        <v>-4.764155899092637</v>
      </c>
      <c r="J57" t="n">
        <v>-1.196212467640978</v>
      </c>
      <c r="K57" t="n">
        <v>2.16412269055497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-1.268074738337688</v>
      </c>
      <c r="C2" t="n">
        <v>-4.009208399175479</v>
      </c>
      <c r="D2" t="n">
        <v>-5.168724893316612</v>
      </c>
      <c r="E2" t="n">
        <v>-12.38990875386927</v>
      </c>
      <c r="F2" t="n">
        <v>-8.79048038259379</v>
      </c>
      <c r="G2" t="n">
        <v>-8.590354892990138</v>
      </c>
      <c r="H2" t="n">
        <v>-3.428847951608471</v>
      </c>
      <c r="I2" t="n">
        <v>-1.864698869017967</v>
      </c>
      <c r="J2" t="n">
        <v>-7.400518537811895</v>
      </c>
      <c r="K2" t="n">
        <v>2.307309652077616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7.585992769091487</v>
      </c>
      <c r="F8" t="n">
        <v>-2.922417499594931</v>
      </c>
      <c r="G8" t="n">
        <v>-10.62805315416495</v>
      </c>
      <c r="H8" t="n">
        <v>2.441918013904476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-22.04480254486775</v>
      </c>
      <c r="F9" t="n">
        <v>-20.42983405264953</v>
      </c>
      <c r="G9" t="n">
        <v>-6.658298443616695</v>
      </c>
      <c r="H9" t="n">
        <v>-8.038552566191781</v>
      </c>
      <c r="I9" t="n">
        <v>-19.32749024362783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4.524325551503083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14.82364934938845</v>
      </c>
      <c r="E11" t="n">
        <v>10.73717544365929</v>
      </c>
      <c r="F11" t="n">
        <v>10.28081182463383</v>
      </c>
      <c r="G11" t="n">
        <v>1.022983319559212</v>
      </c>
      <c r="H11" t="n">
        <v>23.29041933149718</v>
      </c>
      <c r="I11" t="n">
        <v>-2.696067878736041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-6.110909678594833</v>
      </c>
      <c r="E12" t="n">
        <v>10.6612573432594</v>
      </c>
      <c r="F12" t="n">
        <v>-15.00026389940848</v>
      </c>
      <c r="G12" t="n">
        <v>-5.888957493012958</v>
      </c>
      <c r="H12" t="n">
        <v>-8.201969177875535</v>
      </c>
      <c r="I12" t="n">
        <v>-1.063878720092692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1.537302112280492</v>
      </c>
      <c r="E13" t="n">
        <v>14.642716069094</v>
      </c>
      <c r="F13" t="n">
        <v>8.837114423511249</v>
      </c>
      <c r="G13" t="n">
        <v>3.98290834608992</v>
      </c>
      <c r="H13" t="n">
        <v>-1.789582753160646</v>
      </c>
      <c r="I13" t="n">
        <v>18.78466786778863</v>
      </c>
      <c r="J13" t="n">
        <v>23.93661858362199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18.80515828101441</v>
      </c>
      <c r="D14" t="n">
        <v>-3.274886918893805</v>
      </c>
      <c r="E14" t="n">
        <v>-8.270126100628483</v>
      </c>
      <c r="F14" t="n">
        <v>-7.93645723276728</v>
      </c>
      <c r="G14" t="n">
        <v>-1.594353873909737</v>
      </c>
      <c r="H14" t="n">
        <v>5.782094006418537</v>
      </c>
      <c r="I14" t="n">
        <v>-1.692137925862114</v>
      </c>
      <c r="J14" t="n">
        <v>1.858510967661653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13.44785536458921</v>
      </c>
      <c r="D15" t="n">
        <v>5.147708850621724</v>
      </c>
      <c r="E15" t="n">
        <v>11.65624790943487</v>
      </c>
      <c r="F15" t="n">
        <v>5.455261546978929</v>
      </c>
      <c r="G15" t="n">
        <v>20.40254160170349</v>
      </c>
      <c r="H15" t="n">
        <v>10.66069366594604</v>
      </c>
      <c r="I15" t="n">
        <v>16.76996307422009</v>
      </c>
      <c r="J15" t="n">
        <v>22.77017357491202</v>
      </c>
      <c r="K15" t="n">
        <v>20.61352034025883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-2.947707909492725</v>
      </c>
      <c r="E16" t="n">
        <v>10.76597451728387</v>
      </c>
      <c r="F16" t="n">
        <v>-0.02733818834597113</v>
      </c>
      <c r="G16" t="n">
        <v>17.56442013962099</v>
      </c>
      <c r="H16" t="n">
        <v>-5.040886439926262</v>
      </c>
      <c r="I16" t="n">
        <v>0.5023805574465801</v>
      </c>
      <c r="J16" t="n">
        <v>-7.575465065066645</v>
      </c>
      <c r="K16" t="n">
        <v>-13.81689097119832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-1.569477821708176</v>
      </c>
      <c r="E17" t="n">
        <v>-3.998020281039361</v>
      </c>
      <c r="F17" t="n">
        <v>-4.384162979035366</v>
      </c>
      <c r="G17" t="n">
        <v>-0.1956617196609778</v>
      </c>
      <c r="H17" t="n">
        <v>-5.205892816764656</v>
      </c>
      <c r="I17" t="n">
        <v>3.018510036409361</v>
      </c>
      <c r="J17" t="n">
        <v>-4.471560437901811</v>
      </c>
      <c r="K17" t="n">
        <v>4.184971927624526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16.08718720081816</v>
      </c>
      <c r="E18" t="n">
        <v>20.18349378649531</v>
      </c>
      <c r="F18" t="n">
        <v>20.88450689981003</v>
      </c>
      <c r="G18" t="n">
        <v>21.46250341532014</v>
      </c>
      <c r="H18" t="n">
        <v>12.54444084785602</v>
      </c>
      <c r="I18" t="n">
        <v>9.586728094329878</v>
      </c>
      <c r="J18" t="n">
        <v>13.66178634354798</v>
      </c>
      <c r="K18" t="n">
        <v>10.8654310570476</v>
      </c>
    </row>
    <row r="19">
      <c r="A19" s="2" t="n">
        <v>44742</v>
      </c>
      <c r="B19" t="n">
        <v>9.973523894871894</v>
      </c>
      <c r="C19" t="n">
        <v>-2.323479312218701</v>
      </c>
      <c r="D19" t="n">
        <v>-7.506524662888403</v>
      </c>
      <c r="E19" t="n">
        <v>1.371615488526357</v>
      </c>
      <c r="F19" t="n">
        <v>9.842797535649851</v>
      </c>
      <c r="G19" t="n">
        <v>11.77677676468447</v>
      </c>
      <c r="H19" t="n">
        <v>-5.122089212550152</v>
      </c>
      <c r="I19" t="n">
        <v>1.011288105779662</v>
      </c>
      <c r="J19" t="n">
        <v>-8.416633204331159</v>
      </c>
      <c r="K19" t="n">
        <v>-14.47627331857477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-3.980371410631467</v>
      </c>
      <c r="E2" t="n">
        <v>-4.192766518417379</v>
      </c>
      <c r="F2" t="n">
        <v>10.81340993416204</v>
      </c>
      <c r="G2" t="n">
        <v>60.41208598518657</v>
      </c>
      <c r="H2" t="n">
        <v>1.055679499758977</v>
      </c>
      <c r="I2" t="n">
        <v>2.157171226896137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7.354084590344789</v>
      </c>
      <c r="D3" t="n">
        <v>-3.373006964631309</v>
      </c>
      <c r="E3" t="n">
        <v>-4.380330611490734</v>
      </c>
      <c r="F3" t="n">
        <v>10.98300053383694</v>
      </c>
      <c r="G3" t="n">
        <v>61.00330563823806</v>
      </c>
      <c r="H3" t="n">
        <v>3.864399986605904</v>
      </c>
      <c r="I3" t="n">
        <v>2.09173526876778</v>
      </c>
      <c r="J3" t="n">
        <v>4.6289955094726</v>
      </c>
      <c r="K3" t="n">
        <v>-5.190320538947191</v>
      </c>
    </row>
    <row r="4">
      <c r="A4" s="2" t="n">
        <v>44936</v>
      </c>
      <c r="B4" t="n">
        <v>20.26894754767337</v>
      </c>
      <c r="C4" t="n">
        <v>4.806013935470732</v>
      </c>
      <c r="D4" t="n">
        <v>-3.899685214670823</v>
      </c>
      <c r="E4" t="n">
        <v>-4.494261389008669</v>
      </c>
      <c r="F4" t="n">
        <v>11.14696665999921</v>
      </c>
      <c r="G4" t="n">
        <v>58.57264853402333</v>
      </c>
      <c r="H4" t="n">
        <v>3.071107970419229</v>
      </c>
      <c r="I4" t="n">
        <v>1.539452120071583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19.41759479319209</v>
      </c>
      <c r="C5" t="n">
        <v>4.729568334948953</v>
      </c>
      <c r="D5" t="n">
        <v>-4.99083701259222</v>
      </c>
      <c r="E5" t="n">
        <v>-5.115644867602076</v>
      </c>
      <c r="F5" t="n">
        <v>10.13209453440467</v>
      </c>
      <c r="G5" t="n">
        <v>59.1465716865269</v>
      </c>
      <c r="H5" t="n">
        <v>0.8593098282231537</v>
      </c>
      <c r="I5" t="n">
        <v>1.662026423435004</v>
      </c>
      <c r="J5" t="n">
        <v>5.498690412175544</v>
      </c>
      <c r="K5" t="n">
        <v>-3.166462273727699</v>
      </c>
    </row>
    <row r="6">
      <c r="A6" s="2" t="n">
        <v>44938</v>
      </c>
      <c r="B6" t="n">
        <v>17.01892667949809</v>
      </c>
      <c r="C6" t="n">
        <v>3.60118250749093</v>
      </c>
      <c r="D6" t="n">
        <v>-6.375442881872361</v>
      </c>
      <c r="E6" t="n">
        <v>-4.427962594486923</v>
      </c>
      <c r="F6" t="n">
        <v>8.869429252556182</v>
      </c>
      <c r="G6" t="n">
        <v>58.42858798331778</v>
      </c>
      <c r="H6" t="n">
        <v>0.7303322644687693</v>
      </c>
      <c r="I6" t="n">
        <v>0.9418400842066355</v>
      </c>
      <c r="J6" t="n">
        <v>3.280831672356044</v>
      </c>
      <c r="K6" t="n">
        <v>-3.133817021421792</v>
      </c>
    </row>
    <row r="7">
      <c r="A7" s="2" t="n">
        <v>44939</v>
      </c>
      <c r="B7" t="n">
        <v>17.05257911375362</v>
      </c>
      <c r="C7" t="n">
        <v>3.786669589880809</v>
      </c>
      <c r="D7" t="n">
        <v>-6.843908464545889</v>
      </c>
      <c r="E7" t="n">
        <v>-1.48756125997167</v>
      </c>
      <c r="F7" t="n">
        <v>10.71346823001698</v>
      </c>
      <c r="G7" t="n">
        <v>54.43537808506376</v>
      </c>
      <c r="H7" t="n">
        <v>-0.6384998811677978</v>
      </c>
      <c r="I7" t="n">
        <v>1.48382478165332</v>
      </c>
      <c r="J7" t="n">
        <v>3.687577672899511</v>
      </c>
      <c r="K7" t="n">
        <v>-5.66457495113214</v>
      </c>
    </row>
    <row r="8">
      <c r="A8" s="2" t="n">
        <v>44942</v>
      </c>
      <c r="B8" t="n">
        <v>17.11259755915439</v>
      </c>
      <c r="C8" t="n">
        <v>5.458724093895739</v>
      </c>
      <c r="D8" t="n">
        <v>-4.991924800043979</v>
      </c>
      <c r="E8" t="n">
        <v>1.005422406612655</v>
      </c>
      <c r="F8" t="n">
        <v>9.733477984481343</v>
      </c>
      <c r="G8" t="n">
        <v>56.06002014292131</v>
      </c>
      <c r="H8" t="n">
        <v>-0.03214121692451943</v>
      </c>
      <c r="I8" t="n">
        <v>0.9574153899678528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19.92027536213508</v>
      </c>
      <c r="C9" t="n">
        <v>6.027956136065615</v>
      </c>
      <c r="D9" t="n">
        <v>-3.561778367441182</v>
      </c>
      <c r="E9" t="n">
        <v>0.4702904922545104</v>
      </c>
      <c r="F9" t="n">
        <v>12.26646988852491</v>
      </c>
      <c r="G9" t="n">
        <v>56.46495021286388</v>
      </c>
      <c r="H9" t="n">
        <v>2.096151000339463</v>
      </c>
      <c r="I9" t="n">
        <v>2.316404409956085</v>
      </c>
      <c r="J9" t="n">
        <v>2.705712791090908</v>
      </c>
      <c r="K9" t="n">
        <v>-7.095216342971222</v>
      </c>
    </row>
    <row r="10">
      <c r="A10" s="2" t="n">
        <v>44944</v>
      </c>
      <c r="B10" t="n">
        <v>19.2164909808753</v>
      </c>
      <c r="C10" t="n">
        <v>5.081674226209487</v>
      </c>
      <c r="D10" t="n">
        <v>-3.080333986413575</v>
      </c>
      <c r="E10" t="n">
        <v>0.5138739573383067</v>
      </c>
      <c r="F10" t="n">
        <v>13.00219547210324</v>
      </c>
      <c r="G10" t="n">
        <v>56.75076496857962</v>
      </c>
      <c r="H10" t="n">
        <v>2.73871054254522</v>
      </c>
      <c r="I10" t="n">
        <v>1.650873067506886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-2.720070452161527</v>
      </c>
      <c r="E11" t="n">
        <v>1.142860020208603</v>
      </c>
      <c r="F11" t="n">
        <v>13.85033447577524</v>
      </c>
      <c r="G11" t="n">
        <v>56.52325089825656</v>
      </c>
      <c r="H11" t="n">
        <v>1.627381518509874</v>
      </c>
      <c r="I11" t="n">
        <v>2.556192172618554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19.87086001277161</v>
      </c>
      <c r="C12" t="n">
        <v>4.748553029535807</v>
      </c>
      <c r="D12" t="n">
        <v>0.2968744152499481</v>
      </c>
      <c r="E12" t="n">
        <v>0.8054471448365463</v>
      </c>
      <c r="F12" t="n">
        <v>8.326026906036187</v>
      </c>
      <c r="G12" t="n">
        <v>56.27374211393177</v>
      </c>
      <c r="H12" t="n">
        <v>2.101224255270684</v>
      </c>
      <c r="I12" t="n">
        <v>0.3959655042920618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21.83308438389124</v>
      </c>
      <c r="C13" t="n">
        <v>3.879663833399083</v>
      </c>
      <c r="D13" t="n">
        <v>1.024316153641802</v>
      </c>
      <c r="E13" t="n">
        <v>-0.1669729036183787</v>
      </c>
      <c r="F13" t="n">
        <v>11.28497965424218</v>
      </c>
      <c r="G13" t="n">
        <v>60.49606583310143</v>
      </c>
      <c r="H13" t="n">
        <v>4.028624802558367</v>
      </c>
      <c r="I13" t="n">
        <v>1.026992372483426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25.0646935377226</v>
      </c>
      <c r="C14" t="n">
        <v>3.286360726382287</v>
      </c>
      <c r="D14" t="n">
        <v>0.650778368603766</v>
      </c>
      <c r="E14" t="n">
        <v>-0.8692827411659776</v>
      </c>
      <c r="F14" t="n">
        <v>14.33667242007832</v>
      </c>
      <c r="G14" t="n">
        <v>61.35871577464318</v>
      </c>
      <c r="H14" t="n">
        <v>3.105867593881162</v>
      </c>
      <c r="I14" t="n">
        <v>2.98036069005887</v>
      </c>
      <c r="J14" t="n">
        <v>4.061022014226068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3.643822073142977</v>
      </c>
      <c r="D15" t="n">
        <v>1.556790620165183</v>
      </c>
      <c r="E15" t="n">
        <v>1.268362385958732</v>
      </c>
      <c r="F15" t="n">
        <v>17.74925254247876</v>
      </c>
      <c r="G15" t="n">
        <v>62.68279325366544</v>
      </c>
      <c r="H15" t="n">
        <v>4.92684009802955</v>
      </c>
      <c r="I15" t="n">
        <v>3.797831504708737</v>
      </c>
      <c r="J15" t="n">
        <v>3.108321645423251</v>
      </c>
      <c r="K15" t="n">
        <v>-15.58568726380407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2.856317681412812</v>
      </c>
      <c r="E16" t="n">
        <v>1.784090159440144</v>
      </c>
      <c r="F16" t="n">
        <v>14.08332495951263</v>
      </c>
      <c r="G16" t="n">
        <v>67.21920241250659</v>
      </c>
      <c r="H16" t="n">
        <v>6.761635986535763</v>
      </c>
      <c r="I16" t="n">
        <v>2.382054635865893</v>
      </c>
      <c r="J16" t="n">
        <v>2.002481595330807</v>
      </c>
      <c r="K16" t="n">
        <v>-14.694745303109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3.143491832927814</v>
      </c>
      <c r="E17" t="n">
        <v>4.995332525289675</v>
      </c>
      <c r="F17" t="n">
        <v>14.16470870594819</v>
      </c>
      <c r="G17" t="n">
        <v>70.76980508518773</v>
      </c>
      <c r="H17" t="n">
        <v>8.319087273701008</v>
      </c>
      <c r="I17" t="n">
        <v>3.512583862319518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5.005754787955929</v>
      </c>
      <c r="D18" t="n">
        <v>3.714811309887067</v>
      </c>
      <c r="E18" t="n">
        <v>2.101852252268821</v>
      </c>
      <c r="F18" t="n">
        <v>12.44779287670261</v>
      </c>
      <c r="G18" t="n">
        <v>72.47327980719088</v>
      </c>
      <c r="H18" t="n">
        <v>7.890591845141026</v>
      </c>
      <c r="I18" t="n">
        <v>2.313441297431407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6.742778365342739</v>
      </c>
      <c r="D19" t="n">
        <v>7.211644270278006</v>
      </c>
      <c r="E19" t="n">
        <v>5.71981986556771</v>
      </c>
      <c r="F19" t="n">
        <v>13.89996925206425</v>
      </c>
      <c r="G19" t="n">
        <v>76.65589025415397</v>
      </c>
      <c r="H19" t="n">
        <v>10.46520238136608</v>
      </c>
      <c r="I19" t="n">
        <v>4.965338769305672</v>
      </c>
      <c r="J19" t="n">
        <v>5.771401995537384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4.809992863519241</v>
      </c>
      <c r="E20" t="n">
        <v>6.668928668746621</v>
      </c>
      <c r="F20" t="n">
        <v>17.18368282068607</v>
      </c>
      <c r="G20" t="n">
        <v>82.51205261668288</v>
      </c>
      <c r="H20" t="n">
        <v>7.31892603540174</v>
      </c>
      <c r="I20" t="n">
        <v>4.227599074345356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33.19071241868073</v>
      </c>
      <c r="C21" t="n">
        <v>5.087066703478915</v>
      </c>
      <c r="D21" t="n">
        <v>0.3612567373093789</v>
      </c>
      <c r="E21" t="n">
        <v>5.257230780937583</v>
      </c>
      <c r="F21" t="n">
        <v>18.30961802365863</v>
      </c>
      <c r="G21" t="n">
        <v>81.33360908574873</v>
      </c>
      <c r="H21" t="n">
        <v>3.644273389677499</v>
      </c>
      <c r="I21" t="n">
        <v>3.727094658501606</v>
      </c>
      <c r="J21" t="n">
        <v>0.6985071201227822</v>
      </c>
      <c r="K21" t="n">
        <v>-11.25924660684971</v>
      </c>
    </row>
    <row r="22">
      <c r="A22" s="2" t="n">
        <v>44963</v>
      </c>
      <c r="B22" t="n">
        <v>28.68339412112388</v>
      </c>
      <c r="C22" t="n">
        <v>4.120221479227371</v>
      </c>
      <c r="D22" t="n">
        <v>0.6115499411371017</v>
      </c>
      <c r="E22" t="n">
        <v>4.09817061348321</v>
      </c>
      <c r="F22" t="n">
        <v>16.18161083497442</v>
      </c>
      <c r="G22" t="n">
        <v>76.58894555415179</v>
      </c>
      <c r="H22" t="n">
        <v>2.697040650063598</v>
      </c>
      <c r="I22" t="n">
        <v>2.986084600097039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-3.012400782499847</v>
      </c>
      <c r="E23" t="n">
        <v>3.32857521090919</v>
      </c>
      <c r="F23" t="n">
        <v>13.48309842471438</v>
      </c>
      <c r="G23" t="n">
        <v>68.65566748659522</v>
      </c>
      <c r="H23" t="n">
        <v>-0.2805948698421767</v>
      </c>
      <c r="I23" t="n">
        <v>3.700583423565562</v>
      </c>
      <c r="J23" t="n">
        <v>-1.139080494536071</v>
      </c>
      <c r="K23" t="n">
        <v>-12.03426300694382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-3.146472660508459</v>
      </c>
      <c r="E24" t="n">
        <v>1.884544664118426</v>
      </c>
      <c r="F24" t="n">
        <v>14.13901006812841</v>
      </c>
      <c r="G24" t="n">
        <v>68.03019097991823</v>
      </c>
      <c r="H24" t="n">
        <v>1.181689902951799</v>
      </c>
      <c r="I24" t="n">
        <v>4.893091863249288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3.299577493749006</v>
      </c>
      <c r="D25" t="n">
        <v>-5.406858994298736</v>
      </c>
      <c r="E25" t="n">
        <v>3.12379681221393</v>
      </c>
      <c r="F25" t="n">
        <v>13.89257580108549</v>
      </c>
      <c r="G25" t="n">
        <v>67.55573244456532</v>
      </c>
      <c r="H25" t="n">
        <v>-3.202411610858213</v>
      </c>
      <c r="I25" t="n">
        <v>4.779535297961224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-5.174345076784103</v>
      </c>
      <c r="E26" t="n">
        <v>5.734196431041894</v>
      </c>
      <c r="F26" t="n">
        <v>15.95070601664357</v>
      </c>
      <c r="G26" t="n">
        <v>69.21851606317939</v>
      </c>
      <c r="H26" t="n">
        <v>-3.177542104051345</v>
      </c>
      <c r="I26" t="n">
        <v>6.41228931032678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3.54072687357152</v>
      </c>
      <c r="D27" t="n">
        <v>-4.055836068734142</v>
      </c>
      <c r="E27" t="n">
        <v>5.228098877061038</v>
      </c>
      <c r="F27" t="n">
        <v>15.76201138511497</v>
      </c>
      <c r="G27" t="n">
        <v>69.74298702218333</v>
      </c>
      <c r="H27" t="n">
        <v>-2.728352267233125</v>
      </c>
      <c r="I27" t="n">
        <v>6.344058874048719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-6.23058578532445</v>
      </c>
      <c r="E28" t="n">
        <v>8.203480529812278</v>
      </c>
      <c r="F28" t="n">
        <v>15.02364158483667</v>
      </c>
      <c r="G28" t="n">
        <v>76.1376045538789</v>
      </c>
      <c r="H28" t="n">
        <v>-3.533780887374061</v>
      </c>
      <c r="I28" t="n">
        <v>6.375902703298375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2.43712546048962</v>
      </c>
      <c r="D29" t="n">
        <v>-4.383668374623085</v>
      </c>
      <c r="E29" t="n">
        <v>9.658896110664905</v>
      </c>
      <c r="F29" t="n">
        <v>13.36091209983898</v>
      </c>
      <c r="G29" t="n">
        <v>75.45442052210247</v>
      </c>
      <c r="H29" t="n">
        <v>-2.79775022359301</v>
      </c>
      <c r="I29" t="n">
        <v>7.34001226020109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33.62431413750062</v>
      </c>
      <c r="C30" t="n">
        <v>2.014743201518909</v>
      </c>
      <c r="D30" t="n">
        <v>-3.60937145115896</v>
      </c>
      <c r="E30" t="n">
        <v>13.01818969709487</v>
      </c>
      <c r="F30" t="n">
        <v>13.66329239785136</v>
      </c>
      <c r="G30" t="n">
        <v>75.464017069142</v>
      </c>
      <c r="H30" t="n">
        <v>-0.9513366890702812</v>
      </c>
      <c r="I30" t="n">
        <v>11.38372478147545</v>
      </c>
      <c r="J30" t="n">
        <v>5.33922907638904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5.484896646158721</v>
      </c>
      <c r="D31" t="n">
        <v>-2.459469765317923</v>
      </c>
      <c r="E31" t="n">
        <v>17.79930938183407</v>
      </c>
      <c r="F31" t="n">
        <v>14.63670923082658</v>
      </c>
      <c r="G31" t="n">
        <v>81.90224899895541</v>
      </c>
      <c r="H31" t="n">
        <v>-0.06124568151983922</v>
      </c>
      <c r="I31" t="n">
        <v>8.821598888120864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4.661230393493554</v>
      </c>
      <c r="D32" t="n">
        <v>-3.991256872774684</v>
      </c>
      <c r="E32" t="n">
        <v>14.0030874776653</v>
      </c>
      <c r="F32" t="n">
        <v>11.37604194171078</v>
      </c>
      <c r="G32" t="n">
        <v>79.30997552811603</v>
      </c>
      <c r="H32" t="n">
        <v>-2.802336458639421</v>
      </c>
      <c r="I32" t="n">
        <v>4.627094628286565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32.32314242590925</v>
      </c>
      <c r="C33" t="n">
        <v>4.584941838266299</v>
      </c>
      <c r="D33" t="n">
        <v>-3.861762843024164</v>
      </c>
      <c r="E33" t="n">
        <v>12.88167483302833</v>
      </c>
      <c r="F33" t="n">
        <v>11.76015539255473</v>
      </c>
      <c r="G33" t="n">
        <v>78.66990526752653</v>
      </c>
      <c r="H33" t="n">
        <v>0.03998151845996389</v>
      </c>
      <c r="I33" t="n">
        <v>4.55867229022362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-2.924913330075563</v>
      </c>
      <c r="E34" t="n">
        <v>11.63934102496498</v>
      </c>
      <c r="F34" t="n">
        <v>9.767993875128212</v>
      </c>
      <c r="G34" t="n">
        <v>79.4982895791354</v>
      </c>
      <c r="H34" t="n">
        <v>-0.4741635290335444</v>
      </c>
      <c r="I34" t="n">
        <v>4.149318748178632</v>
      </c>
      <c r="J34" t="n">
        <v>0.9494216411649381</v>
      </c>
      <c r="K34" t="n">
        <v>-12.40673695328377</v>
      </c>
    </row>
    <row r="35">
      <c r="A35" s="2" t="n">
        <v>44980</v>
      </c>
      <c r="B35" t="n">
        <v>30.06139158498635</v>
      </c>
      <c r="C35" t="n">
        <v>5.618116894743963</v>
      </c>
      <c r="D35" t="n">
        <v>-0.5484654064807692</v>
      </c>
      <c r="E35" t="n">
        <v>13.19964163227794</v>
      </c>
      <c r="F35" t="n">
        <v>9.381353168359329</v>
      </c>
      <c r="G35" t="n">
        <v>81.86448763995232</v>
      </c>
      <c r="H35" t="n">
        <v>-0.7429591415882952</v>
      </c>
      <c r="I35" t="n">
        <v>4.677426936905626</v>
      </c>
      <c r="J35" t="n">
        <v>0.5988410460535887</v>
      </c>
      <c r="K35" t="n">
        <v>-11.27458940052654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-2.474651629091396</v>
      </c>
      <c r="E36" t="n">
        <v>14.68480671017893</v>
      </c>
      <c r="F36" t="n">
        <v>9.941966229131062</v>
      </c>
      <c r="G36" t="n">
        <v>83.92404959999193</v>
      </c>
      <c r="H36" t="n">
        <v>-1.665848868503039</v>
      </c>
      <c r="I36" t="n">
        <v>4.301484720711057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-3.441701630527261</v>
      </c>
      <c r="E37" t="n">
        <v>17.0444606264065</v>
      </c>
      <c r="F37" t="n">
        <v>10.42745375546326</v>
      </c>
      <c r="G37" t="n">
        <v>85.21528898008697</v>
      </c>
      <c r="H37" t="n">
        <v>-3.017712623900004</v>
      </c>
      <c r="I37" t="n">
        <v>3.948693417659155</v>
      </c>
      <c r="J37" t="n">
        <v>0.1049414078621913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5.401838512825252</v>
      </c>
      <c r="D38" t="n">
        <v>-1.043936051938477</v>
      </c>
      <c r="E38" t="n">
        <v>14.91689970448822</v>
      </c>
      <c r="F38" t="n">
        <v>10.55696979658811</v>
      </c>
      <c r="G38" t="n">
        <v>81.62007965513156</v>
      </c>
      <c r="H38" t="n">
        <v>-1.81636296688984</v>
      </c>
      <c r="I38" t="n">
        <v>5.284110374996676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29.29034439135501</v>
      </c>
      <c r="C39" t="n">
        <v>8.694181519230803</v>
      </c>
      <c r="D39" t="n">
        <v>-0.2850301469655148</v>
      </c>
      <c r="E39" t="n">
        <v>18.27140618056979</v>
      </c>
      <c r="F39" t="n">
        <v>15.35038684743697</v>
      </c>
      <c r="G39" t="n">
        <v>89.10838373790109</v>
      </c>
      <c r="H39" t="n">
        <v>2.585580604685012</v>
      </c>
      <c r="I39" t="n">
        <v>6.983479518858227</v>
      </c>
      <c r="J39" t="n">
        <v>6.38038650365893</v>
      </c>
      <c r="K39" t="n">
        <v>-12.1603264153771</v>
      </c>
    </row>
    <row r="40">
      <c r="A40" s="2" t="n">
        <v>44987</v>
      </c>
      <c r="B40" t="n">
        <v>30.59659840833577</v>
      </c>
      <c r="C40" t="n">
        <v>8.839138683654713</v>
      </c>
      <c r="D40" t="n">
        <v>-1.797688388270346</v>
      </c>
      <c r="E40" t="n">
        <v>17.22877381464589</v>
      </c>
      <c r="F40" t="n">
        <v>14.87760495099095</v>
      </c>
      <c r="G40" t="n">
        <v>82.75826413476828</v>
      </c>
      <c r="H40" t="n">
        <v>0.8386439976333593</v>
      </c>
      <c r="I40" t="n">
        <v>5.467120020170069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30.94433799846632</v>
      </c>
      <c r="C41" t="n">
        <v>6.018287984676984</v>
      </c>
      <c r="D41" t="n">
        <v>-4.180463163253778</v>
      </c>
      <c r="E41" t="n">
        <v>20.54819712840757</v>
      </c>
      <c r="F41" t="n">
        <v>15.53528430513991</v>
      </c>
      <c r="G41" t="n">
        <v>85.68368252663446</v>
      </c>
      <c r="H41" t="n">
        <v>-2.953179334195666</v>
      </c>
      <c r="I41" t="n">
        <v>5.738685805048727</v>
      </c>
      <c r="J41" t="n">
        <v>-0.4318111981957307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6.775699843440397</v>
      </c>
      <c r="D42" t="n">
        <v>-4.109716782869155</v>
      </c>
      <c r="E42" t="n">
        <v>21.72669411092385</v>
      </c>
      <c r="F42" t="n">
        <v>17.42626213521101</v>
      </c>
      <c r="G42" t="n">
        <v>87.70553699202195</v>
      </c>
      <c r="H42" t="n">
        <v>-2.263196555518177</v>
      </c>
      <c r="I42" t="n">
        <v>4.889265139864674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31.13424613775371</v>
      </c>
      <c r="C43" t="n">
        <v>6.751490646403102</v>
      </c>
      <c r="D43" t="n">
        <v>-4.632844813647319</v>
      </c>
      <c r="E43" t="n">
        <v>25.44971439304089</v>
      </c>
      <c r="F43" t="n">
        <v>20.7011967781503</v>
      </c>
      <c r="G43" t="n">
        <v>86.21465119626977</v>
      </c>
      <c r="H43" t="n">
        <v>-1.976313085488013</v>
      </c>
      <c r="I43" t="n">
        <v>7.363885094554923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29.49487782288103</v>
      </c>
      <c r="C44" t="n">
        <v>5.978179596566391</v>
      </c>
      <c r="D44" t="n">
        <v>-1.387033803758686</v>
      </c>
      <c r="E44" t="n">
        <v>25.27526252397654</v>
      </c>
      <c r="F44" t="n">
        <v>23.78272212632044</v>
      </c>
      <c r="G44" t="n">
        <v>78.91495952611618</v>
      </c>
      <c r="H44" t="n">
        <v>-0.7449471379734507</v>
      </c>
      <c r="I44" t="n">
        <v>7.740955362586832</v>
      </c>
      <c r="J44" t="n">
        <v>6.70829865451732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9.459130108917302</v>
      </c>
      <c r="D45" t="n">
        <v>5.722707748059497</v>
      </c>
      <c r="E45" t="n">
        <v>37.85917524288338</v>
      </c>
      <c r="F45" t="n">
        <v>28.80502922050077</v>
      </c>
      <c r="G45" t="n">
        <v>79.58383641373332</v>
      </c>
      <c r="H45" t="n">
        <v>3.995301511879412</v>
      </c>
      <c r="I45" t="n">
        <v>7.759168356480362</v>
      </c>
      <c r="J45" t="n">
        <v>7.600768154021065</v>
      </c>
      <c r="K45" t="n">
        <v>-3.632274485597242</v>
      </c>
    </row>
    <row r="46">
      <c r="A46" s="2" t="n">
        <v>44998</v>
      </c>
      <c r="B46" t="n">
        <v>40.72745839628591</v>
      </c>
      <c r="C46" t="n">
        <v>7.583033892196656</v>
      </c>
      <c r="D46" t="n">
        <v>1.321882525491813</v>
      </c>
      <c r="E46" t="n">
        <v>30.56841829339323</v>
      </c>
      <c r="F46" t="n">
        <v>27.93196861324379</v>
      </c>
      <c r="G46" t="n">
        <v>76.04439302671241</v>
      </c>
      <c r="H46" t="n">
        <v>0.9270098480494315</v>
      </c>
      <c r="I46" t="n">
        <v>7.265181159374534</v>
      </c>
      <c r="J46" t="n">
        <v>2.336110804315905</v>
      </c>
      <c r="K46" t="n">
        <v>-4.397394979488823</v>
      </c>
    </row>
    <row r="47">
      <c r="A47" s="2" t="n">
        <v>44999</v>
      </c>
      <c r="B47" t="n">
        <v>39.79540179687866</v>
      </c>
      <c r="C47" t="n">
        <v>6.085250968680422</v>
      </c>
      <c r="D47" t="n">
        <v>0.6290138630254516</v>
      </c>
      <c r="E47" t="n">
        <v>30.31337696215277</v>
      </c>
      <c r="F47" t="n">
        <v>24.15769604750575</v>
      </c>
      <c r="G47" t="n">
        <v>72.44582275912583</v>
      </c>
      <c r="H47" t="n">
        <v>-0.599170123080206</v>
      </c>
      <c r="I47" t="n">
        <v>7.690206010719569</v>
      </c>
      <c r="J47" t="n">
        <v>-0.04787915454257385</v>
      </c>
      <c r="K47" t="n">
        <v>-5.966214836653638</v>
      </c>
    </row>
    <row r="48">
      <c r="A48" s="2" t="n">
        <v>45000</v>
      </c>
      <c r="B48" t="n">
        <v>33.92350668975448</v>
      </c>
      <c r="C48" t="n">
        <v>2.557254752319427</v>
      </c>
      <c r="D48" t="n">
        <v>-3.476605965046853</v>
      </c>
      <c r="E48" t="n">
        <v>27.65000722211968</v>
      </c>
      <c r="F48" t="n">
        <v>16.25538978050343</v>
      </c>
      <c r="G48" t="n">
        <v>70.26716529211858</v>
      </c>
      <c r="H48" t="n">
        <v>-2.15621096140759</v>
      </c>
      <c r="I48" t="n">
        <v>3.064006320176227</v>
      </c>
      <c r="J48" t="n">
        <v>-4.305504447977104</v>
      </c>
      <c r="K48" t="n">
        <v>-9.993496464606933</v>
      </c>
    </row>
    <row r="49">
      <c r="A49" s="2" t="n">
        <v>45001</v>
      </c>
      <c r="B49" t="n">
        <v>37.05313234129943</v>
      </c>
      <c r="C49" t="n">
        <v>2.563947103546371</v>
      </c>
      <c r="D49" t="n">
        <v>-1.470798678277885</v>
      </c>
      <c r="E49" t="n">
        <v>31.41869901653289</v>
      </c>
      <c r="F49" t="n">
        <v>19.25660530506688</v>
      </c>
      <c r="G49" t="n">
        <v>68.03644054374807</v>
      </c>
      <c r="H49" t="n">
        <v>-2.861019906788931</v>
      </c>
      <c r="I49" t="n">
        <v>7.64518812915238</v>
      </c>
      <c r="J49" t="n">
        <v>-2.362930941479469</v>
      </c>
      <c r="K49" t="n">
        <v>-8.851334003162737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0.1039559914856492</v>
      </c>
      <c r="E50" t="n">
        <v>33.44365604869355</v>
      </c>
      <c r="F50" t="n">
        <v>20.69992653974979</v>
      </c>
      <c r="G50" t="n">
        <v>63.60304114323016</v>
      </c>
      <c r="H50" t="n">
        <v>-3.272284681759141</v>
      </c>
      <c r="I50" t="n">
        <v>9.77082339316393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-2.610127841433274</v>
      </c>
      <c r="E51" t="n">
        <v>32.48689040005561</v>
      </c>
      <c r="F51" t="n">
        <v>25.12848730506021</v>
      </c>
      <c r="G51" t="n">
        <v>65.81672743798985</v>
      </c>
      <c r="H51" t="n">
        <v>-4.844704655179665</v>
      </c>
      <c r="I51" t="n">
        <v>9.638803094262926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30.92090945881969</v>
      </c>
      <c r="C52" t="n">
        <v>0.1252308773165733</v>
      </c>
      <c r="D52" t="n">
        <v>-4.856414126901621</v>
      </c>
      <c r="E52" t="n">
        <v>26.27630496423654</v>
      </c>
      <c r="F52" t="n">
        <v>20.69643672768526</v>
      </c>
      <c r="G52" t="n">
        <v>61.7761074656457</v>
      </c>
      <c r="H52" t="n">
        <v>-7.466425318122949</v>
      </c>
      <c r="I52" t="n">
        <v>7.35395942321948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-2.686413489947392</v>
      </c>
      <c r="E53" t="n">
        <v>27.45477907177714</v>
      </c>
      <c r="F53" t="n">
        <v>19.64392655198308</v>
      </c>
      <c r="G53" t="n">
        <v>60.59692002828538</v>
      </c>
      <c r="H53" t="n">
        <v>-6.843003679601257</v>
      </c>
      <c r="I53" t="n">
        <v>4.052916222061809</v>
      </c>
      <c r="J53" t="n">
        <v>-7.218008113482998</v>
      </c>
      <c r="K53" t="n">
        <v>-15.57826950346471</v>
      </c>
    </row>
    <row r="54">
      <c r="A54" s="2" t="n">
        <v>45008</v>
      </c>
      <c r="B54" t="n">
        <v>33.30703788352076</v>
      </c>
      <c r="C54" t="n">
        <v>2.430953986862838</v>
      </c>
      <c r="D54" t="n">
        <v>-0.929429270410187</v>
      </c>
      <c r="E54" t="n">
        <v>31.84494748349207</v>
      </c>
      <c r="F54" t="n">
        <v>23.04320004128419</v>
      </c>
      <c r="G54" t="n">
        <v>62.09456984215036</v>
      </c>
      <c r="H54" t="n">
        <v>-4.095361179621104</v>
      </c>
      <c r="I54" t="n">
        <v>7.697288579670336</v>
      </c>
      <c r="J54" t="n">
        <v>-4.683674871319788</v>
      </c>
      <c r="K54" t="n">
        <v>-15.05057115180175</v>
      </c>
    </row>
    <row r="55">
      <c r="A55" s="2" t="n">
        <v>45009</v>
      </c>
      <c r="B55" t="n">
        <v>35.27084682097276</v>
      </c>
      <c r="C55" t="n">
        <v>2.168667144666259</v>
      </c>
      <c r="D55" t="n">
        <v>1.388471638466449</v>
      </c>
      <c r="E55" t="n">
        <v>36.0217603253078</v>
      </c>
      <c r="F55" t="n">
        <v>26.38549157277175</v>
      </c>
      <c r="G55" t="n">
        <v>57.8742564926046</v>
      </c>
      <c r="H55" t="n">
        <v>-2.148836174098256</v>
      </c>
      <c r="I55" t="n">
        <v>9.930757305404182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4.525489207224753</v>
      </c>
      <c r="E56" t="n">
        <v>38.48922850533833</v>
      </c>
      <c r="F56" t="n">
        <v>28.27468248344371</v>
      </c>
      <c r="G56" t="n">
        <v>57.0843985506011</v>
      </c>
      <c r="H56" t="n">
        <v>-0.1034619009503746</v>
      </c>
      <c r="I56" t="n">
        <v>10.1078504306984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37.64983150801768</v>
      </c>
      <c r="C57" t="n">
        <v>1.721127718030524</v>
      </c>
      <c r="D57" t="n">
        <v>2.871618902860362</v>
      </c>
      <c r="E57" t="n">
        <v>37.92804290016156</v>
      </c>
      <c r="F57" t="n">
        <v>28.26320213923754</v>
      </c>
      <c r="G57" t="n">
        <v>55.14387297890953</v>
      </c>
      <c r="H57" t="n">
        <v>0.257990942367492</v>
      </c>
      <c r="I57" t="n">
        <v>10.02308118662234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0.8860088534116128</v>
      </c>
      <c r="D58" t="n">
        <v>4.012582446089663</v>
      </c>
      <c r="E58" t="n">
        <v>41.09658250197705</v>
      </c>
      <c r="F58" t="n">
        <v>31.60909471171611</v>
      </c>
      <c r="G58" t="n">
        <v>57.29531412080111</v>
      </c>
      <c r="H58" t="n">
        <v>-0.3282543628083778</v>
      </c>
      <c r="I58" t="n">
        <v>12.23599730497911</v>
      </c>
      <c r="J58" t="n">
        <v>-4.125038569902195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6.763818488677131</v>
      </c>
      <c r="E59" t="n">
        <v>40.56622801182841</v>
      </c>
      <c r="F59" t="n">
        <v>31.65336663817051</v>
      </c>
      <c r="G59" t="n">
        <v>55.3349773993077</v>
      </c>
      <c r="H59" t="n">
        <v>1.990533047574994</v>
      </c>
      <c r="I59" t="n">
        <v>18.14738345456002</v>
      </c>
      <c r="J59" t="n">
        <v>-3.610244565868059</v>
      </c>
      <c r="K59" t="n">
        <v>-13.2783042293072</v>
      </c>
    </row>
    <row r="60">
      <c r="A60" s="2" t="n">
        <v>45019</v>
      </c>
      <c r="B60" t="n">
        <v>41.71769826150358</v>
      </c>
      <c r="C60" t="n">
        <v>2.525110349219695</v>
      </c>
      <c r="D60" t="n">
        <v>7.1576062222652</v>
      </c>
      <c r="E60" t="n">
        <v>38.70712288658578</v>
      </c>
      <c r="F60" t="n">
        <v>29.62218546208237</v>
      </c>
      <c r="G60" t="n">
        <v>54.94860865130629</v>
      </c>
      <c r="H60" t="n">
        <v>0.3208854587680277</v>
      </c>
      <c r="I60" t="n">
        <v>17.72123640739229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39.82326199564478</v>
      </c>
      <c r="C61" t="n">
        <v>3.164046009413646</v>
      </c>
      <c r="D61" t="n">
        <v>4.827214922739298</v>
      </c>
      <c r="E61" t="n">
        <v>33.21651842547335</v>
      </c>
      <c r="F61" t="n">
        <v>30.11733439926383</v>
      </c>
      <c r="G61" t="n">
        <v>61.43979773063604</v>
      </c>
      <c r="H61" t="n">
        <v>-0.6586413043229933</v>
      </c>
      <c r="I61" t="n">
        <v>15.84311650914811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36.41362500533278</v>
      </c>
      <c r="C62" t="n">
        <v>2.20867552316768</v>
      </c>
      <c r="D62" t="n">
        <v>-1.004070445156446</v>
      </c>
      <c r="E62" t="n">
        <v>29.48617340292381</v>
      </c>
      <c r="F62" t="n">
        <v>27.16971946118804</v>
      </c>
      <c r="G62" t="n">
        <v>60.90047085634487</v>
      </c>
      <c r="H62" t="n">
        <v>-3.981623763442632</v>
      </c>
      <c r="I62" t="n">
        <v>14.63102379239645</v>
      </c>
      <c r="J62" t="n">
        <v>-5.285401466603634</v>
      </c>
      <c r="K62" t="n">
        <v>-14.84774282566988</v>
      </c>
    </row>
    <row r="63">
      <c r="A63" s="2" t="n">
        <v>45026</v>
      </c>
      <c r="B63" t="n">
        <v>34.33798511337925</v>
      </c>
      <c r="C63" t="n">
        <v>1.608179902148499</v>
      </c>
      <c r="D63" t="n">
        <v>-2.647094092848556</v>
      </c>
      <c r="E63" t="n">
        <v>28.22708860102778</v>
      </c>
      <c r="F63" t="n">
        <v>23.74689131146226</v>
      </c>
      <c r="G63" t="n">
        <v>59.71041854456929</v>
      </c>
      <c r="H63" t="n">
        <v>-6.44371737879611</v>
      </c>
      <c r="I63" t="n">
        <v>12.45248206680214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33.06206400264633</v>
      </c>
      <c r="C64" t="n">
        <v>0.8051080641569897</v>
      </c>
      <c r="D64" t="n">
        <v>-3.290499349887921</v>
      </c>
      <c r="E64" t="n">
        <v>25.07625318650901</v>
      </c>
      <c r="F64" t="n">
        <v>21.56686049204255</v>
      </c>
      <c r="G64" t="n">
        <v>61.40268008648404</v>
      </c>
      <c r="H64" t="n">
        <v>-8.649310920207609</v>
      </c>
      <c r="I64" t="n">
        <v>11.61231427783951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-4.820295893526527</v>
      </c>
      <c r="E65" t="n">
        <v>25.67776907434336</v>
      </c>
      <c r="F65" t="n">
        <v>20.02971819655193</v>
      </c>
      <c r="G65" t="n">
        <v>57.93113720304846</v>
      </c>
      <c r="H65" t="n">
        <v>-11.44945249683416</v>
      </c>
      <c r="I65" t="n">
        <v>9.040724789573563</v>
      </c>
      <c r="J65" t="n">
        <v>-10.23183126685035</v>
      </c>
      <c r="K65" t="n">
        <v>-17.46740796456321</v>
      </c>
    </row>
    <row r="66">
      <c r="A66" s="2" t="n">
        <v>45029</v>
      </c>
      <c r="B66" t="n">
        <v>34.41360143593588</v>
      </c>
      <c r="C66" t="n">
        <v>-0.2464637477646692</v>
      </c>
      <c r="D66" t="n">
        <v>-1.730941438682443</v>
      </c>
      <c r="E66" t="n">
        <v>28.00849037382478</v>
      </c>
      <c r="F66" t="n">
        <v>20.2473791480158</v>
      </c>
      <c r="G66" t="n">
        <v>58.66203606877198</v>
      </c>
      <c r="H66" t="n">
        <v>-7.707298317491007</v>
      </c>
      <c r="I66" t="n">
        <v>8.021205715423218</v>
      </c>
      <c r="J66" t="n">
        <v>-10.37077111174891</v>
      </c>
      <c r="K66" t="n">
        <v>-17.92235693656645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-3.914385377849949</v>
      </c>
      <c r="E67" t="n">
        <v>24.72010060864547</v>
      </c>
      <c r="F67" t="n">
        <v>19.7179168736394</v>
      </c>
      <c r="G67" t="n">
        <v>62.33158647311989</v>
      </c>
      <c r="H67" t="n">
        <v>-5.508607179193703</v>
      </c>
      <c r="I67" t="n">
        <v>12.51954840581979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1.586844309355717</v>
      </c>
      <c r="D68" t="n">
        <v>-5.598434058962409</v>
      </c>
      <c r="E68" t="n">
        <v>19.44185358706514</v>
      </c>
      <c r="F68" t="n">
        <v>18.21465807952565</v>
      </c>
      <c r="G68" t="n">
        <v>54.93132978697468</v>
      </c>
      <c r="H68" t="n">
        <v>-6.440353671866705</v>
      </c>
      <c r="I68" t="n">
        <v>13.19100462981662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-4.976214395409706</v>
      </c>
      <c r="E69" t="n">
        <v>19.15664322299397</v>
      </c>
      <c r="F69" t="n">
        <v>18.86397946319671</v>
      </c>
      <c r="G69" t="n">
        <v>55.20237082062569</v>
      </c>
      <c r="H69" t="n">
        <v>-9.076424885778621</v>
      </c>
      <c r="I69" t="n">
        <v>13.1200772430577</v>
      </c>
      <c r="J69" t="n">
        <v>-14.0078817169412</v>
      </c>
      <c r="K69" t="n">
        <v>-16.72891859784954</v>
      </c>
    </row>
    <row r="70">
      <c r="A70" s="2" t="n">
        <v>45036</v>
      </c>
      <c r="B70" t="n">
        <v>31.69627185394672</v>
      </c>
      <c r="C70" t="n">
        <v>2.099022995741895</v>
      </c>
      <c r="D70" t="n">
        <v>-4.250930796259055</v>
      </c>
      <c r="E70" t="n">
        <v>20.97136329209352</v>
      </c>
      <c r="F70" t="n">
        <v>18.72338130833477</v>
      </c>
      <c r="G70" t="n">
        <v>57.39433851638975</v>
      </c>
      <c r="H70" t="n">
        <v>-8.085327236613082</v>
      </c>
      <c r="I70" t="n">
        <v>12.37338580349792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-4.648472469213727</v>
      </c>
      <c r="E71" t="n">
        <v>25.53571705804825</v>
      </c>
      <c r="F71" t="n">
        <v>17.87806234974483</v>
      </c>
      <c r="G71" t="n">
        <v>57.69151083844122</v>
      </c>
      <c r="H71" t="n">
        <v>-8.112430281027693</v>
      </c>
      <c r="I71" t="n">
        <v>13.2848070280035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-5.854590713659991</v>
      </c>
      <c r="E72" t="n">
        <v>24.26698641525704</v>
      </c>
      <c r="F72" t="n">
        <v>16.58163694661996</v>
      </c>
      <c r="G72" t="n">
        <v>57.54388590484494</v>
      </c>
      <c r="H72" t="n">
        <v>-7.452907215134619</v>
      </c>
      <c r="I72" t="n">
        <v>13.24510592616974</v>
      </c>
      <c r="J72" t="n">
        <v>-10.20582073070366</v>
      </c>
      <c r="K72" t="n">
        <v>-13.67120157091535</v>
      </c>
    </row>
    <row r="73">
      <c r="A73" s="2" t="n">
        <v>45041</v>
      </c>
      <c r="B73" t="n">
        <v>39.39455480820686</v>
      </c>
      <c r="C73" t="n">
        <v>6.852338524616131</v>
      </c>
      <c r="D73" t="n">
        <v>-3.22025681950685</v>
      </c>
      <c r="E73" t="n">
        <v>24.27585543678894</v>
      </c>
      <c r="F73" t="n">
        <v>19.69878790793391</v>
      </c>
      <c r="G73" t="n">
        <v>63.82848146052537</v>
      </c>
      <c r="H73" t="n">
        <v>-1.966026460696124</v>
      </c>
      <c r="I73" t="n">
        <v>16.97572652167427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-2.119099575189365</v>
      </c>
      <c r="E74" t="n">
        <v>21.95775206431114</v>
      </c>
      <c r="F74" t="n">
        <v>17.78392413878878</v>
      </c>
      <c r="G74" t="n">
        <v>65.37166306589009</v>
      </c>
      <c r="H74" t="n">
        <v>-1.800730409985374</v>
      </c>
      <c r="I74" t="n">
        <v>16.70086868813285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-4.715090194832239</v>
      </c>
      <c r="E75" t="n">
        <v>19.49872564190143</v>
      </c>
      <c r="F75" t="n">
        <v>14.08175439152017</v>
      </c>
      <c r="G75" t="n">
        <v>66.33126482738531</v>
      </c>
      <c r="H75" t="n">
        <v>-3.04648041906328</v>
      </c>
      <c r="I75" t="n">
        <v>17.45171079481576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40.0527091183108</v>
      </c>
      <c r="C76" t="n">
        <v>1.987585029134764</v>
      </c>
      <c r="D76" t="n">
        <v>-3.924000566290287</v>
      </c>
      <c r="E76" t="n">
        <v>13.85734666075604</v>
      </c>
      <c r="F76" t="n">
        <v>17.3336664428587</v>
      </c>
      <c r="G76" t="n">
        <v>69.69347398804464</v>
      </c>
      <c r="H76" t="n">
        <v>-4.262327856324033</v>
      </c>
      <c r="I76" t="n">
        <v>20.96343254970685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41.61653889118622</v>
      </c>
      <c r="C77" t="n">
        <v>0.1995475891706677</v>
      </c>
      <c r="D77" t="n">
        <v>-1.783991460612544</v>
      </c>
      <c r="E77" t="n">
        <v>21.30986181582184</v>
      </c>
      <c r="F77" t="n">
        <v>18.52629833929822</v>
      </c>
      <c r="G77" t="n">
        <v>73.13396318783157</v>
      </c>
      <c r="H77" t="n">
        <v>-2.16645134662613</v>
      </c>
      <c r="I77" t="n">
        <v>20.96377879450959</v>
      </c>
      <c r="J77" t="n">
        <v>-0.8764755446776018</v>
      </c>
      <c r="K77" t="n">
        <v>-7.710521711027907</v>
      </c>
    </row>
    <row r="78">
      <c r="A78" s="2" t="n">
        <v>45049</v>
      </c>
      <c r="B78" t="n">
        <v>38.88416789215476</v>
      </c>
      <c r="C78" t="n">
        <v>-0.09910684036876782</v>
      </c>
      <c r="D78" t="n">
        <v>-3.02218337560326</v>
      </c>
      <c r="E78" t="n">
        <v>18.31697481783145</v>
      </c>
      <c r="F78" t="n">
        <v>17.52161838018231</v>
      </c>
      <c r="G78" t="n">
        <v>71.74574429289817</v>
      </c>
      <c r="H78" t="n">
        <v>-4.383392945727305</v>
      </c>
      <c r="I78" t="n">
        <v>20.09331481989634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-0.7770700415868137</v>
      </c>
      <c r="D79" t="n">
        <v>-4.374713638607797</v>
      </c>
      <c r="E79" t="n">
        <v>17.60732520674448</v>
      </c>
      <c r="F79" t="n">
        <v>18.68212652308794</v>
      </c>
      <c r="G79" t="n">
        <v>71.68181721304909</v>
      </c>
      <c r="H79" t="n">
        <v>-5.301440536336965</v>
      </c>
      <c r="I79" t="n">
        <v>20.35411519880981</v>
      </c>
      <c r="J79" t="n">
        <v>-2.120037870052505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-10.92689007531754</v>
      </c>
      <c r="E80" t="n">
        <v>16.64384458816677</v>
      </c>
      <c r="F80" t="n">
        <v>13.28840904170718</v>
      </c>
      <c r="G80" t="n">
        <v>70.96954831201737</v>
      </c>
      <c r="H80" t="n">
        <v>-8.206008113080854</v>
      </c>
      <c r="I80" t="n">
        <v>20.80624048543882</v>
      </c>
      <c r="J80" t="n">
        <v>-3.600678601366369</v>
      </c>
      <c r="K80" t="n">
        <v>-8.80598120752537</v>
      </c>
    </row>
    <row r="81">
      <c r="A81" s="2" t="n">
        <v>45054</v>
      </c>
      <c r="B81" t="n">
        <v>45.09169843012699</v>
      </c>
      <c r="C81" t="n">
        <v>-2.592303902698478</v>
      </c>
      <c r="D81" t="n">
        <v>-6.825210839522001</v>
      </c>
      <c r="E81" t="n">
        <v>20.59048209397611</v>
      </c>
      <c r="F81" t="n">
        <v>14.34988479756509</v>
      </c>
      <c r="G81" t="n">
        <v>73.07362827984375</v>
      </c>
      <c r="H81" t="n">
        <v>2.647179613078587</v>
      </c>
      <c r="I81" t="n">
        <v>21.24630608350218</v>
      </c>
      <c r="J81" t="n">
        <v>-3.468777833184045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-6.184253298319431</v>
      </c>
      <c r="E82" t="n">
        <v>23.24936123325831</v>
      </c>
      <c r="F82" t="n">
        <v>14.55014091742552</v>
      </c>
      <c r="G82" t="n">
        <v>67.67914914909947</v>
      </c>
      <c r="H82" t="n">
        <v>3.608097231574159</v>
      </c>
      <c r="I82" t="n">
        <v>20.45618969224929</v>
      </c>
      <c r="J82" t="n">
        <v>-3.532675901679261</v>
      </c>
      <c r="K82" t="n">
        <v>-6.346758132313735</v>
      </c>
    </row>
    <row r="83">
      <c r="A83" s="2" t="n">
        <v>45056</v>
      </c>
      <c r="B83" t="n">
        <v>40.74040856581556</v>
      </c>
      <c r="C83" t="n">
        <v>1.674906275339816</v>
      </c>
      <c r="D83" t="n">
        <v>-3.520550576568682</v>
      </c>
      <c r="E83" t="n">
        <v>27.38399211968514</v>
      </c>
      <c r="F83" t="n">
        <v>17.98246963614805</v>
      </c>
      <c r="G83" t="n">
        <v>70.49527290663148</v>
      </c>
      <c r="H83" t="n">
        <v>3.606075651096319</v>
      </c>
      <c r="I83" t="n">
        <v>23.24528505867969</v>
      </c>
      <c r="J83" t="n">
        <v>-0.7290057063500943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-0.7536395212647928</v>
      </c>
      <c r="E84" t="n">
        <v>28.94166574410411</v>
      </c>
      <c r="F84" t="n">
        <v>21.51919776520237</v>
      </c>
      <c r="G84" t="n">
        <v>67.03216534750706</v>
      </c>
      <c r="H84" t="n">
        <v>5.342638457521498</v>
      </c>
      <c r="I84" t="n">
        <v>26.46035307675809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4.100792165110634</v>
      </c>
      <c r="D85" t="n">
        <v>2.426691392253377</v>
      </c>
      <c r="E85" t="n">
        <v>32.15183133107779</v>
      </c>
      <c r="F85" t="n">
        <v>23.96796616575399</v>
      </c>
      <c r="G85" t="n">
        <v>64.17020450916742</v>
      </c>
      <c r="H85" t="n">
        <v>8.48970071790054</v>
      </c>
      <c r="I85" t="n">
        <v>29.64429424451862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7.032793275613414</v>
      </c>
      <c r="D86" t="n">
        <v>6.636223516462958</v>
      </c>
      <c r="E86" t="n">
        <v>33.32011813420846</v>
      </c>
      <c r="F86" t="n">
        <v>27.73843312246604</v>
      </c>
      <c r="G86" t="n">
        <v>69.390528428059</v>
      </c>
      <c r="H86" t="n">
        <v>10.68889034411644</v>
      </c>
      <c r="I86" t="n">
        <v>33.45573370463853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46.82396624094398</v>
      </c>
      <c r="C87" t="n">
        <v>5.639353640601863</v>
      </c>
      <c r="D87" t="n">
        <v>6.598648064241086</v>
      </c>
      <c r="E87" t="n">
        <v>31.23945823919492</v>
      </c>
      <c r="F87" t="n">
        <v>24.63942657793503</v>
      </c>
      <c r="G87" t="n">
        <v>69.93411976760325</v>
      </c>
      <c r="H87" t="n">
        <v>7.760168343425788</v>
      </c>
      <c r="I87" t="n">
        <v>33.28652286561034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6.728285093037267</v>
      </c>
      <c r="D88" t="n">
        <v>4.288698605031116</v>
      </c>
      <c r="E88" t="n">
        <v>30.43228292775741</v>
      </c>
      <c r="F88" t="n">
        <v>24.94880444214271</v>
      </c>
      <c r="G88" t="n">
        <v>74.14592761143986</v>
      </c>
      <c r="H88" t="n">
        <v>5.954278421737436</v>
      </c>
      <c r="I88" t="n">
        <v>33.05947358913108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46.8109479105993</v>
      </c>
      <c r="C89" t="n">
        <v>5.655173871777452</v>
      </c>
      <c r="D89" t="n">
        <v>6.018512967664691</v>
      </c>
      <c r="E89" t="n">
        <v>30.80064465793266</v>
      </c>
      <c r="F89" t="n">
        <v>24.7677992719165</v>
      </c>
      <c r="G89" t="n">
        <v>72.78722006534268</v>
      </c>
      <c r="H89" t="n">
        <v>7.493665121907234</v>
      </c>
      <c r="I89" t="n">
        <v>35.12839808959627</v>
      </c>
      <c r="J89" t="n">
        <v>6.019315699119021</v>
      </c>
      <c r="K89" t="n">
        <v>0.6694350867894938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4.623129520026303</v>
      </c>
      <c r="E90" t="n">
        <v>26.66205372956771</v>
      </c>
      <c r="F90" t="n">
        <v>22.26655732916085</v>
      </c>
      <c r="G90" t="n">
        <v>69.03907647742069</v>
      </c>
      <c r="H90" t="n">
        <v>6.092511547231472</v>
      </c>
      <c r="I90" t="n">
        <v>33.686245131919</v>
      </c>
      <c r="J90" t="n">
        <v>5.738139476757098</v>
      </c>
      <c r="K90" t="n">
        <v>-0.6686420983204711</v>
      </c>
    </row>
    <row r="91">
      <c r="A91" s="2" t="n">
        <v>45068</v>
      </c>
      <c r="B91" t="n">
        <v>41.70961998031957</v>
      </c>
      <c r="C91" t="n">
        <v>4.444011024471184</v>
      </c>
      <c r="D91" t="n">
        <v>6.105488893871702</v>
      </c>
      <c r="E91" t="n">
        <v>27.53497793257358</v>
      </c>
      <c r="F91" t="n">
        <v>20.83655233727435</v>
      </c>
      <c r="G91" t="n">
        <v>74.04048392553959</v>
      </c>
      <c r="H91" t="n">
        <v>7.961341521842269</v>
      </c>
      <c r="I91" t="n">
        <v>33.98605603243045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5.741709936144668</v>
      </c>
      <c r="E92" t="n">
        <v>23.92630024066003</v>
      </c>
      <c r="F92" t="n">
        <v>18.8995964867281</v>
      </c>
      <c r="G92" t="n">
        <v>68.80164487166903</v>
      </c>
      <c r="H92" t="n">
        <v>5.700532610299169</v>
      </c>
      <c r="I92" t="n">
        <v>32.56367176766462</v>
      </c>
      <c r="J92" t="n">
        <v>6.858885424512162</v>
      </c>
      <c r="K92" t="n">
        <v>-1.409395563574012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4.280822243258675</v>
      </c>
      <c r="E93" t="n">
        <v>23.16351975601059</v>
      </c>
      <c r="F93" t="n">
        <v>15.90024050607328</v>
      </c>
      <c r="G93" t="n">
        <v>69.17053459515863</v>
      </c>
      <c r="H93" t="n">
        <v>2.283985388288268</v>
      </c>
      <c r="I93" t="n">
        <v>32.2569348556548</v>
      </c>
      <c r="J93" t="n">
        <v>4.167076056007324</v>
      </c>
      <c r="K93" t="n">
        <v>-0.2745898363064825</v>
      </c>
    </row>
    <row r="94">
      <c r="A94" s="2" t="n">
        <v>45071</v>
      </c>
      <c r="B94" t="n">
        <v>41.70258651375458</v>
      </c>
      <c r="C94" t="n">
        <v>3.522480807922301</v>
      </c>
      <c r="D94" t="n">
        <v>8.739284492806721</v>
      </c>
      <c r="E94" t="n">
        <v>29.3866243178128</v>
      </c>
      <c r="F94" t="n">
        <v>16.48058333830955</v>
      </c>
      <c r="G94" t="n">
        <v>66.62870801420502</v>
      </c>
      <c r="H94" t="n">
        <v>4.444583548961001</v>
      </c>
      <c r="I94" t="n">
        <v>34.89832701427891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8.705188663657747</v>
      </c>
      <c r="E95" t="n">
        <v>38.4427627078078</v>
      </c>
      <c r="F95" t="n">
        <v>15.81167690477512</v>
      </c>
      <c r="G95" t="n">
        <v>64.95103209301669</v>
      </c>
      <c r="H95" t="n">
        <v>3.875117491761282</v>
      </c>
      <c r="I95" t="n">
        <v>29.39689678816197</v>
      </c>
      <c r="J95" t="n">
        <v>8.79301291113077</v>
      </c>
      <c r="K95" t="n">
        <v>7.492498482160981</v>
      </c>
    </row>
    <row r="96">
      <c r="A96" s="2" t="n">
        <v>45075</v>
      </c>
      <c r="B96" t="n">
        <v>35.75847709876467</v>
      </c>
      <c r="C96" t="n">
        <v>3.783117877303854</v>
      </c>
      <c r="D96" t="n">
        <v>9.317787059702209</v>
      </c>
      <c r="E96" t="n">
        <v>39.17346226978125</v>
      </c>
      <c r="F96" t="n">
        <v>13.10358332528994</v>
      </c>
      <c r="G96" t="n">
        <v>70.3421856106836</v>
      </c>
      <c r="H96" t="n">
        <v>3.278901278939195</v>
      </c>
      <c r="I96" t="n">
        <v>29.26818661521842</v>
      </c>
      <c r="J96" t="n">
        <v>10.90434018145494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5.064142001734262</v>
      </c>
      <c r="D97" t="n">
        <v>10.5328113846592</v>
      </c>
      <c r="E97" t="n">
        <v>37.25016500215974</v>
      </c>
      <c r="F97" t="n">
        <v>16.81367411609056</v>
      </c>
      <c r="G97" t="n">
        <v>76.82987999965624</v>
      </c>
      <c r="H97" t="n">
        <v>3.368499515070922</v>
      </c>
      <c r="I97" t="n">
        <v>26.90636167959351</v>
      </c>
      <c r="J97" t="n">
        <v>12.68345235618273</v>
      </c>
      <c r="K97" t="n">
        <v>12.14354738767403</v>
      </c>
    </row>
    <row r="98">
      <c r="A98" s="2" t="n">
        <v>45077</v>
      </c>
      <c r="B98" t="n">
        <v>37.02839283694595</v>
      </c>
      <c r="C98" t="n">
        <v>3.752572353506745</v>
      </c>
      <c r="D98" t="n">
        <v>13.37688600163538</v>
      </c>
      <c r="E98" t="n">
        <v>40.20665943481219</v>
      </c>
      <c r="F98" t="n">
        <v>17.85609524392811</v>
      </c>
      <c r="G98" t="n">
        <v>73.91261020324407</v>
      </c>
      <c r="H98" t="n">
        <v>5.015778099767032</v>
      </c>
      <c r="I98" t="n">
        <v>26.77374996861353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12.90667988041969</v>
      </c>
      <c r="E99" t="n">
        <v>35.16249643906506</v>
      </c>
      <c r="F99" t="n">
        <v>20.1640595768307</v>
      </c>
      <c r="G99" t="n">
        <v>71.33260850531373</v>
      </c>
      <c r="H99" t="n">
        <v>5.883698105930657</v>
      </c>
      <c r="I99" t="n">
        <v>25.277803206044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13.00156480386023</v>
      </c>
      <c r="E100" t="n">
        <v>35.30799533534215</v>
      </c>
      <c r="F100" t="n">
        <v>18.38472489592888</v>
      </c>
      <c r="G100" t="n">
        <v>71.16981819883731</v>
      </c>
      <c r="H100" t="n">
        <v>5.385000025536724</v>
      </c>
      <c r="I100" t="n">
        <v>26.34571237058621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35.47822508347982</v>
      </c>
      <c r="C101" t="n">
        <v>2.349696159621839</v>
      </c>
      <c r="D101" t="n">
        <v>9.275123824478705</v>
      </c>
      <c r="E101" t="n">
        <v>32.10295477523466</v>
      </c>
      <c r="F101" t="n">
        <v>16.55626781429198</v>
      </c>
      <c r="G101" t="n">
        <v>70.2030653816573</v>
      </c>
      <c r="H101" t="n">
        <v>3.03435254856339</v>
      </c>
      <c r="I101" t="n">
        <v>24.66371288197866</v>
      </c>
      <c r="J101" t="n">
        <v>7.636482979141102</v>
      </c>
      <c r="K101" t="n">
        <v>6.50336357178154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6.477482658934708</v>
      </c>
      <c r="E102" t="n">
        <v>37.57741693393169</v>
      </c>
      <c r="F102" t="n">
        <v>16.14259308551462</v>
      </c>
      <c r="G102" t="n">
        <v>70.02240630286994</v>
      </c>
      <c r="H102" t="n">
        <v>2.627121351594153</v>
      </c>
      <c r="I102" t="n">
        <v>24.03645546430457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8.53101002877712</v>
      </c>
      <c r="E103" t="n">
        <v>39.11595010926341</v>
      </c>
      <c r="F103" t="n">
        <v>19.49863451231575</v>
      </c>
      <c r="G103" t="n">
        <v>69.71152062295987</v>
      </c>
      <c r="H103" t="n">
        <v>6.637870190451611</v>
      </c>
      <c r="I103" t="n">
        <v>31.15719296681865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41.01469224334404</v>
      </c>
      <c r="C104" t="n">
        <v>4.471867550934117</v>
      </c>
      <c r="D104" t="n">
        <v>6.816393766580853</v>
      </c>
      <c r="E104" t="n">
        <v>37.55690675225094</v>
      </c>
      <c r="F104" t="n">
        <v>19.12205002475131</v>
      </c>
      <c r="G104" t="n">
        <v>68.28867214716492</v>
      </c>
      <c r="H104" t="n">
        <v>6.304992403251419</v>
      </c>
      <c r="I104" t="n">
        <v>28.7371416867841</v>
      </c>
      <c r="J104" t="n">
        <v>8.455261443276907</v>
      </c>
      <c r="K104" t="n">
        <v>5.684303006340441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8.004850960168607</v>
      </c>
      <c r="E105" t="n">
        <v>35.63241136828634</v>
      </c>
      <c r="F105" t="n">
        <v>16.81401654907888</v>
      </c>
      <c r="G105" t="n">
        <v>67.08656393548837</v>
      </c>
      <c r="H105" t="n">
        <v>4.7878303300525</v>
      </c>
      <c r="I105" t="n">
        <v>29.96333922714589</v>
      </c>
      <c r="J105" t="n">
        <v>8.256612800279207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9.865326786596196</v>
      </c>
      <c r="E106" t="n">
        <v>37.35445577963623</v>
      </c>
      <c r="F106" t="n">
        <v>17.72338519248373</v>
      </c>
      <c r="G106" t="n">
        <v>65.24244533539603</v>
      </c>
      <c r="H106" t="n">
        <v>5.875494289862693</v>
      </c>
      <c r="I106" t="n">
        <v>32.57874961850773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12.85569500224588</v>
      </c>
      <c r="E107" t="n">
        <v>40.76420883697127</v>
      </c>
      <c r="F107" t="n">
        <v>22.88106520820119</v>
      </c>
      <c r="G107" t="n">
        <v>68.99146211132742</v>
      </c>
      <c r="H107" t="n">
        <v>8.673149753378674</v>
      </c>
      <c r="I107" t="n">
        <v>35.78492997016982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14.71439171149043</v>
      </c>
      <c r="E108" t="n">
        <v>42.962170050926</v>
      </c>
      <c r="F108" t="n">
        <v>24.75112300287126</v>
      </c>
      <c r="G108" t="n">
        <v>72.4271391810659</v>
      </c>
      <c r="H108" t="n">
        <v>10.78553131705966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15.41635703414774</v>
      </c>
      <c r="E109" t="n">
        <v>41.25433812300685</v>
      </c>
      <c r="F109" t="n">
        <v>24.29601131882357</v>
      </c>
      <c r="G109" t="n">
        <v>71.93039846069584</v>
      </c>
      <c r="H109" t="n">
        <v>10.81119742732386</v>
      </c>
      <c r="I109" t="n">
        <v>38.46829335502284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12.06409713770826</v>
      </c>
      <c r="D110" t="n">
        <v>14.73110080117173</v>
      </c>
      <c r="E110" t="n">
        <v>42.67616274626527</v>
      </c>
      <c r="F110" t="n">
        <v>25.36969521707038</v>
      </c>
      <c r="G110" t="n">
        <v>74.29932937051862</v>
      </c>
      <c r="H110" t="n">
        <v>12.29696239223732</v>
      </c>
      <c r="I110" t="n">
        <v>38.42673104349401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15.40187588230843</v>
      </c>
      <c r="E111" t="n">
        <v>44.48732643195002</v>
      </c>
      <c r="F111" t="n">
        <v>25.05619613846612</v>
      </c>
      <c r="G111" t="n">
        <v>78.11796537098725</v>
      </c>
      <c r="H111" t="n">
        <v>7.927429990163515</v>
      </c>
      <c r="I111" t="n">
        <v>36.73143587282117</v>
      </c>
      <c r="J111" t="n">
        <v>17.71369608887035</v>
      </c>
      <c r="K111" t="n">
        <v>15.23325296929114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16.50319328127548</v>
      </c>
      <c r="E112" t="n">
        <v>45.42125742714247</v>
      </c>
      <c r="F112" t="n">
        <v>26.21091257840522</v>
      </c>
      <c r="G112" t="n">
        <v>77.28755889905013</v>
      </c>
      <c r="H112" t="n">
        <v>8.235175301392616</v>
      </c>
      <c r="I112" t="n">
        <v>37.55661852922179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54.94222522775796</v>
      </c>
      <c r="C113" t="n">
        <v>11.6116659034923</v>
      </c>
      <c r="D113" t="n">
        <v>15.33371963443004</v>
      </c>
      <c r="E113" t="n">
        <v>43.38093896338678</v>
      </c>
      <c r="F113" t="n">
        <v>26.55497561217335</v>
      </c>
      <c r="G113" t="n">
        <v>76.37901463455552</v>
      </c>
      <c r="H113" t="n">
        <v>7.721420285756175</v>
      </c>
      <c r="I113" t="n">
        <v>37.73794086299642</v>
      </c>
      <c r="J113" t="n">
        <v>17.85812208903079</v>
      </c>
      <c r="K113" t="n">
        <v>16.68838251198923</v>
      </c>
    </row>
    <row r="114">
      <c r="A114" s="2" t="n">
        <v>45099</v>
      </c>
      <c r="B114" t="n">
        <v>52.19597155281745</v>
      </c>
      <c r="C114" t="n">
        <v>10.72030366041401</v>
      </c>
      <c r="D114" t="n">
        <v>14.26757761475816</v>
      </c>
      <c r="E114" t="n">
        <v>40.30190153189543</v>
      </c>
      <c r="F114" t="n">
        <v>25.49418346407979</v>
      </c>
      <c r="G114" t="n">
        <v>78.44490834479956</v>
      </c>
      <c r="H114" t="n">
        <v>9.1175853662254</v>
      </c>
      <c r="I114" t="n">
        <v>35.00359535310633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54.35423748588559</v>
      </c>
      <c r="C115" t="n">
        <v>13.0061679750592</v>
      </c>
      <c r="D115" t="n">
        <v>17.33722776096671</v>
      </c>
      <c r="E115" t="n">
        <v>42.83054980344387</v>
      </c>
      <c r="F115" t="n">
        <v>27.0365793368494</v>
      </c>
      <c r="G115" t="n">
        <v>75.53821666888265</v>
      </c>
      <c r="H115" t="n">
        <v>12.65115135717627</v>
      </c>
      <c r="I115" t="n">
        <v>36.9063131835675</v>
      </c>
      <c r="J115" t="n">
        <v>19.43912422980063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14.79118580479968</v>
      </c>
      <c r="E116" t="n">
        <v>36.00789799785213</v>
      </c>
      <c r="F116" t="n">
        <v>22.57846102424494</v>
      </c>
      <c r="G116" t="n">
        <v>75.38029028126462</v>
      </c>
      <c r="H116" t="n">
        <v>10.0210984729318</v>
      </c>
      <c r="I116" t="n">
        <v>34.84616460966028</v>
      </c>
      <c r="J116" t="n">
        <v>21.63274078113633</v>
      </c>
      <c r="K116" t="n">
        <v>22.09498256180062</v>
      </c>
    </row>
    <row r="117">
      <c r="A117" s="2" t="n">
        <v>45104</v>
      </c>
      <c r="B117" t="n">
        <v>46.94527537899782</v>
      </c>
      <c r="C117" t="n">
        <v>15.60082228585431</v>
      </c>
      <c r="D117" t="n">
        <v>13.84343355539546</v>
      </c>
      <c r="E117" t="n">
        <v>36.13513912789485</v>
      </c>
      <c r="F117" t="n">
        <v>22.03805135962804</v>
      </c>
      <c r="G117" t="n">
        <v>71.38043330801234</v>
      </c>
      <c r="H117" t="n">
        <v>10.05230122969867</v>
      </c>
      <c r="I117" t="n">
        <v>34.84721953144836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49.18524324253551</v>
      </c>
      <c r="C118" t="n">
        <v>16.16643546297687</v>
      </c>
      <c r="D118" t="n">
        <v>16.13721689283392</v>
      </c>
      <c r="E118" t="n">
        <v>40.29263375182681</v>
      </c>
      <c r="F118" t="n">
        <v>22.61331192430693</v>
      </c>
      <c r="G118" t="n">
        <v>76.01680135675413</v>
      </c>
      <c r="H118" t="n">
        <v>9.683204353980578</v>
      </c>
      <c r="I118" t="n">
        <v>37.07195032870709</v>
      </c>
      <c r="J118" t="n">
        <v>21.90446736111056</v>
      </c>
      <c r="K118" t="n">
        <v>21.99584445915159</v>
      </c>
    </row>
    <row r="119">
      <c r="A119" s="2" t="n">
        <v>45107</v>
      </c>
      <c r="B119" t="n">
        <v>49.81017032568922</v>
      </c>
      <c r="C119" t="n">
        <v>15.60092484286806</v>
      </c>
      <c r="D119" t="n">
        <v>14.48202629329187</v>
      </c>
      <c r="E119" t="n">
        <v>39.51986625218778</v>
      </c>
      <c r="F119" t="n">
        <v>20.66673777890398</v>
      </c>
      <c r="G119" t="n">
        <v>76.7649078333254</v>
      </c>
      <c r="H119" t="n">
        <v>12.4606884085948</v>
      </c>
      <c r="I119" t="n">
        <v>36.34228296412252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15.29042648380636</v>
      </c>
      <c r="E120" t="n">
        <v>33.52841566599736</v>
      </c>
      <c r="F120" t="n">
        <v>18.98872448914531</v>
      </c>
      <c r="G120" t="n">
        <v>81.08617076883542</v>
      </c>
      <c r="H120" t="n">
        <v>11.58929289172868</v>
      </c>
      <c r="I120" t="n">
        <v>32.78614985049677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47.32308528465421</v>
      </c>
      <c r="C121" t="n">
        <v>15.61463689398654</v>
      </c>
      <c r="D121" t="n">
        <v>13.45135116634033</v>
      </c>
      <c r="E121" t="n">
        <v>33.19536492559223</v>
      </c>
      <c r="F121" t="n">
        <v>18.08396340228986</v>
      </c>
      <c r="G121" t="n">
        <v>79.52925214257347</v>
      </c>
      <c r="H121" t="n">
        <v>10.05217843543156</v>
      </c>
      <c r="I121" t="n">
        <v>31.76821473282485</v>
      </c>
      <c r="J121" t="n">
        <v>18.56979367809268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16.77178196237545</v>
      </c>
      <c r="E122" t="n">
        <v>38.13749262878667</v>
      </c>
      <c r="F122" t="n">
        <v>20.68255165106154</v>
      </c>
      <c r="G122" t="n">
        <v>81.6194140274971</v>
      </c>
      <c r="H122" t="n">
        <v>11.22218304312799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54.58350826632601</v>
      </c>
      <c r="C123" t="n">
        <v>22.1812712070419</v>
      </c>
      <c r="D123" t="n">
        <v>19.21059757445016</v>
      </c>
      <c r="E123" t="n">
        <v>40.81370599663325</v>
      </c>
      <c r="F123" t="n">
        <v>25.28905581735512</v>
      </c>
      <c r="G123" t="n">
        <v>79.70636463864192</v>
      </c>
      <c r="H123" t="n">
        <v>11.9132616290827</v>
      </c>
      <c r="I123" t="n">
        <v>33.45455794750765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16.45303850061011</v>
      </c>
      <c r="E124" t="n">
        <v>40.2679548720976</v>
      </c>
      <c r="F124" t="n">
        <v>22.76458091643494</v>
      </c>
      <c r="G124" t="n">
        <v>77.97789405533342</v>
      </c>
      <c r="H124" t="n">
        <v>9.172766364633556</v>
      </c>
      <c r="I124" t="n">
        <v>32.55814225351536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13.06673203138771</v>
      </c>
      <c r="E125" t="n">
        <v>34.97760258769596</v>
      </c>
      <c r="F125" t="n">
        <v>18.13334810596203</v>
      </c>
      <c r="G125" t="n">
        <v>70.25482447682967</v>
      </c>
      <c r="H125" t="n">
        <v>8.281317380602315</v>
      </c>
      <c r="I125" t="n">
        <v>28.28496695533616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39.74156728589635</v>
      </c>
      <c r="C126" t="n">
        <v>21.0902880872667</v>
      </c>
      <c r="D126" t="n">
        <v>11.82616192544614</v>
      </c>
      <c r="E126" t="n">
        <v>30.61689067674718</v>
      </c>
      <c r="F126" t="n">
        <v>14.7096928381244</v>
      </c>
      <c r="G126" t="n">
        <v>68.45011679928812</v>
      </c>
      <c r="H126" t="n">
        <v>7.381017167668635</v>
      </c>
      <c r="I126" t="n">
        <v>28.39117160059303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10.95790384908446</v>
      </c>
      <c r="E127" t="n">
        <v>28.36886189377277</v>
      </c>
      <c r="F127" t="n">
        <v>12.99488945875362</v>
      </c>
      <c r="G127" t="n">
        <v>71.07793666138289</v>
      </c>
      <c r="H127" t="n">
        <v>10.23350132681842</v>
      </c>
      <c r="I127" t="n">
        <v>29.62718191657352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35.15785936677693</v>
      </c>
      <c r="C128" t="n">
        <v>17.98231276364939</v>
      </c>
      <c r="D128" t="n">
        <v>7.394851847767137</v>
      </c>
      <c r="E128" t="n">
        <v>19.73407092585946</v>
      </c>
      <c r="F128" t="n">
        <v>7.842593759186922</v>
      </c>
      <c r="G128" t="n">
        <v>69.55093496944738</v>
      </c>
      <c r="H128" t="n">
        <v>7.925484678731753</v>
      </c>
      <c r="I128" t="n">
        <v>25.46604519671656</v>
      </c>
      <c r="J128" t="n">
        <v>12.86757753612815</v>
      </c>
      <c r="K128" t="n">
        <v>14.17809674520774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8.910447729266568</v>
      </c>
      <c r="E129" t="n">
        <v>24.29255381612856</v>
      </c>
      <c r="F129" t="n">
        <v>9.863557000990731</v>
      </c>
      <c r="G129" t="n">
        <v>68.33227912420405</v>
      </c>
      <c r="H129" t="n">
        <v>9.086136275216884</v>
      </c>
      <c r="I129" t="n">
        <v>28.49417240330265</v>
      </c>
      <c r="J129" t="n">
        <v>14.02984867470911</v>
      </c>
      <c r="K129" t="n">
        <v>15.92638150289016</v>
      </c>
    </row>
    <row r="130">
      <c r="A130" s="2" t="n">
        <v>45124</v>
      </c>
      <c r="B130" t="n">
        <v>37.06332223064857</v>
      </c>
      <c r="C130" t="n">
        <v>20.24925753545721</v>
      </c>
      <c r="D130" t="n">
        <v>8.051637443833236</v>
      </c>
      <c r="E130" t="n">
        <v>24.7985852698577</v>
      </c>
      <c r="F130" t="n">
        <v>9.007035042206791</v>
      </c>
      <c r="G130" t="n">
        <v>67.50536788447985</v>
      </c>
      <c r="H130" t="n">
        <v>6.49510849014221</v>
      </c>
      <c r="I130" t="n">
        <v>26.63052163137469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6.782885943598638</v>
      </c>
      <c r="E131" t="n">
        <v>21.29800291765556</v>
      </c>
      <c r="F131" t="n">
        <v>9.325391893639679</v>
      </c>
      <c r="G131" t="n">
        <v>66.45098044495718</v>
      </c>
      <c r="H131" t="n">
        <v>5.448356238633512</v>
      </c>
      <c r="I131" t="n">
        <v>25.63759973821953</v>
      </c>
      <c r="J131" t="n">
        <v>13.33495560975413</v>
      </c>
      <c r="K131" t="n">
        <v>17.52541736006308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6.711005740370379</v>
      </c>
      <c r="E132" t="n">
        <v>21.88684072227538</v>
      </c>
      <c r="F132" t="n">
        <v>10.69345876539487</v>
      </c>
      <c r="G132" t="n">
        <v>70.01347204904849</v>
      </c>
      <c r="H132" t="n">
        <v>7.33416962169724</v>
      </c>
      <c r="I132" t="n">
        <v>27.96051225449825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37.92750624976095</v>
      </c>
      <c r="C133" t="n">
        <v>20.57581341328696</v>
      </c>
      <c r="D133" t="n">
        <v>7.080114090952927</v>
      </c>
      <c r="E133" t="n">
        <v>21.5358458591163</v>
      </c>
      <c r="F133" t="n">
        <v>9.843421334114977</v>
      </c>
      <c r="G133" t="n">
        <v>73.93337395659442</v>
      </c>
      <c r="H133" t="n">
        <v>8.31998678326924</v>
      </c>
      <c r="I133" t="n">
        <v>27.45871541409641</v>
      </c>
      <c r="J133" t="n">
        <v>15.74177471327081</v>
      </c>
      <c r="K133" t="n">
        <v>20.8614694613116</v>
      </c>
    </row>
    <row r="134">
      <c r="A134" s="2" t="n">
        <v>45128</v>
      </c>
      <c r="B134" t="n">
        <v>36.01830076702633</v>
      </c>
      <c r="C134" t="n">
        <v>19.94013921881093</v>
      </c>
      <c r="D134" t="n">
        <v>4.352911857536501</v>
      </c>
      <c r="E134" t="n">
        <v>20.70031354847082</v>
      </c>
      <c r="F134" t="n">
        <v>5.808383956715502</v>
      </c>
      <c r="G134" t="n">
        <v>75.23956133522225</v>
      </c>
      <c r="H134" t="n">
        <v>7.142233799670894</v>
      </c>
      <c r="I134" t="n">
        <v>26.53006667024407</v>
      </c>
      <c r="J134" t="n">
        <v>12.50421013222143</v>
      </c>
      <c r="K134" t="n">
        <v>25.96070758810205</v>
      </c>
    </row>
    <row r="135">
      <c r="A135" s="2" t="n">
        <v>45131</v>
      </c>
      <c r="B135" t="n">
        <v>31.31271842984436</v>
      </c>
      <c r="C135" t="n">
        <v>23.22289528096848</v>
      </c>
      <c r="D135" t="n">
        <v>4.542718888412312</v>
      </c>
      <c r="E135" t="n">
        <v>18.55411846653632</v>
      </c>
      <c r="F135" t="n">
        <v>1.957445930644686</v>
      </c>
      <c r="G135" t="n">
        <v>66.86609286061946</v>
      </c>
      <c r="H135" t="n">
        <v>6.663991440286066</v>
      </c>
      <c r="I135" t="n">
        <v>22.90364146839172</v>
      </c>
      <c r="J135" t="n">
        <v>10.36371966823923</v>
      </c>
      <c r="K135" t="n">
        <v>18.65403792662421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4.772408807757356</v>
      </c>
      <c r="E136" t="n">
        <v>20.46446712087679</v>
      </c>
      <c r="F136" t="n">
        <v>2.075453032646002</v>
      </c>
      <c r="G136" t="n">
        <v>62.69232511286451</v>
      </c>
      <c r="H136" t="n">
        <v>7.392491138735124</v>
      </c>
      <c r="I136" t="n">
        <v>23.61151011296077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23.40759063513729</v>
      </c>
      <c r="D137" t="n">
        <v>6.123667576933367</v>
      </c>
      <c r="E137" t="n">
        <v>19.93877269801945</v>
      </c>
      <c r="F137" t="n">
        <v>2.099853731621071</v>
      </c>
      <c r="G137" t="n">
        <v>66.5887678897592</v>
      </c>
      <c r="H137" t="n">
        <v>5.927417224821618</v>
      </c>
      <c r="I137" t="n">
        <v>25.42615218822068</v>
      </c>
      <c r="J137" t="n">
        <v>12.21312051714167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4.232806559284596</v>
      </c>
      <c r="E138" t="n">
        <v>17.9106782078972</v>
      </c>
      <c r="F138" t="n">
        <v>0.1428963215074575</v>
      </c>
      <c r="G138" t="n">
        <v>62.06845751408532</v>
      </c>
      <c r="H138" t="n">
        <v>8.949045721536653</v>
      </c>
      <c r="I138" t="n">
        <v>21.23599761817672</v>
      </c>
      <c r="J138" t="n">
        <v>8.086600474647998</v>
      </c>
      <c r="K138" t="n">
        <v>22.04810751762434</v>
      </c>
    </row>
    <row r="139">
      <c r="A139" s="2" t="n">
        <v>45135</v>
      </c>
      <c r="B139" t="n">
        <v>29.35862555976483</v>
      </c>
      <c r="C139" t="n">
        <v>30.68223335275555</v>
      </c>
      <c r="D139" t="n">
        <v>2.637974158849854</v>
      </c>
      <c r="E139" t="n">
        <v>18.15122242237073</v>
      </c>
      <c r="F139" t="n">
        <v>0.6037350447006595</v>
      </c>
      <c r="G139" t="n">
        <v>62.51766066883864</v>
      </c>
      <c r="H139" t="n">
        <v>10.22367045269754</v>
      </c>
      <c r="I139" t="n">
        <v>20.6369217458878</v>
      </c>
      <c r="J139" t="n">
        <v>6.157840674148396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0.7950294429941662</v>
      </c>
      <c r="E140" t="n">
        <v>17.27513814999928</v>
      </c>
      <c r="F140" t="n">
        <v>-1.573993415981745</v>
      </c>
      <c r="G140" t="n">
        <v>61.02603536147486</v>
      </c>
      <c r="H140" t="n">
        <v>6.481757424647028</v>
      </c>
      <c r="I140" t="n">
        <v>20.07577710485777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26.0955624881815</v>
      </c>
      <c r="C141" t="n">
        <v>31.31542639477831</v>
      </c>
      <c r="D141" t="n">
        <v>1.068712123390281</v>
      </c>
      <c r="E141" t="n">
        <v>17.46863663945841</v>
      </c>
      <c r="F141" t="n">
        <v>-1.311488227340751</v>
      </c>
      <c r="G141" t="n">
        <v>60.42128017443454</v>
      </c>
      <c r="H141" t="n">
        <v>7.838515830991022</v>
      </c>
      <c r="I141" t="n">
        <v>21.77483731583392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2.255381174284588</v>
      </c>
      <c r="E142" t="n">
        <v>21.00390011062678</v>
      </c>
      <c r="F142" t="n">
        <v>2.363807414067165</v>
      </c>
      <c r="G142" t="n">
        <v>58.09032682715964</v>
      </c>
      <c r="H142" t="n">
        <v>11.81366096609511</v>
      </c>
      <c r="I142" t="n">
        <v>24.98307205206311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30.64653739144192</v>
      </c>
      <c r="D143" t="n">
        <v>-1.339806500197527</v>
      </c>
      <c r="E143" t="n">
        <v>19.87474733885357</v>
      </c>
      <c r="F143" t="n">
        <v>0.2883801932944907</v>
      </c>
      <c r="G143" t="n">
        <v>55.82287219067641</v>
      </c>
      <c r="H143" t="n">
        <v>12.14329827245522</v>
      </c>
      <c r="I143" t="n">
        <v>22.54825818931543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0.3889908899467276</v>
      </c>
      <c r="E144" t="n">
        <v>19.4377336061194</v>
      </c>
      <c r="F144" t="n">
        <v>-1.377195120913421</v>
      </c>
      <c r="G144" t="n">
        <v>55.80561182538655</v>
      </c>
      <c r="H144" t="n">
        <v>13.00734736439095</v>
      </c>
      <c r="I144" t="n">
        <v>18.77753947539074</v>
      </c>
      <c r="J144" t="n">
        <v>4.620966260294535</v>
      </c>
      <c r="K144" t="n">
        <v>28.86057196495791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-2.330522651274092</v>
      </c>
      <c r="E145" t="n">
        <v>20.72620176162943</v>
      </c>
      <c r="F145" t="n">
        <v>-1.131317286529332</v>
      </c>
      <c r="G145" t="n">
        <v>55.99412588026451</v>
      </c>
      <c r="H145" t="n">
        <v>12.16588291474325</v>
      </c>
      <c r="I145" t="n">
        <v>17.28900153565876</v>
      </c>
      <c r="J145" t="n">
        <v>4.343654773231798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-2.279469522420319</v>
      </c>
      <c r="E146" t="n">
        <v>17.20074239372067</v>
      </c>
      <c r="F146" t="n">
        <v>0.430468841995113</v>
      </c>
      <c r="G146" t="n">
        <v>52.87485040588669</v>
      </c>
      <c r="H146" t="n">
        <v>11.35200833797871</v>
      </c>
      <c r="I146" t="n">
        <v>16.7140292976359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27.22302710887623</v>
      </c>
      <c r="D147" t="n">
        <v>-0.1469547657467207</v>
      </c>
      <c r="E147" t="n">
        <v>17.79603259297586</v>
      </c>
      <c r="F147" t="n">
        <v>-1.705387990823504</v>
      </c>
      <c r="G147" t="n">
        <v>53.7787391090295</v>
      </c>
      <c r="H147" t="n">
        <v>13.01637569497409</v>
      </c>
      <c r="I147" t="n">
        <v>15.43644913981679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26.60504686755993</v>
      </c>
      <c r="D148" t="n">
        <v>1.227583633090679</v>
      </c>
      <c r="E148" t="n">
        <v>19.08106025464564</v>
      </c>
      <c r="F148" t="n">
        <v>-1.971290348259069</v>
      </c>
      <c r="G148" t="n">
        <v>52.35005237339738</v>
      </c>
      <c r="H148" t="n">
        <v>11.84141737678548</v>
      </c>
      <c r="I148" t="n">
        <v>14.79655958156902</v>
      </c>
      <c r="J148" t="n">
        <v>5.788234069914089</v>
      </c>
      <c r="K148" t="n">
        <v>30.43223837009508</v>
      </c>
    </row>
    <row r="149">
      <c r="A149" s="2" t="n">
        <v>45149</v>
      </c>
      <c r="B149" t="n">
        <v>21.52506074355285</v>
      </c>
      <c r="C149" t="n">
        <v>26.05045068048624</v>
      </c>
      <c r="D149" t="n">
        <v>-0.972700777822344</v>
      </c>
      <c r="E149" t="n">
        <v>19.39260218235064</v>
      </c>
      <c r="F149" t="n">
        <v>-3.378825871485036</v>
      </c>
      <c r="G149" t="n">
        <v>50.67817969984785</v>
      </c>
      <c r="H149" t="n">
        <v>9.524911646232525</v>
      </c>
      <c r="I149" t="n">
        <v>11.24644034668576</v>
      </c>
      <c r="J149" t="n">
        <v>7.189822838159166</v>
      </c>
      <c r="K149" t="n">
        <v>25.61689379888847</v>
      </c>
    </row>
    <row r="150">
      <c r="A150" s="2" t="n">
        <v>45152</v>
      </c>
      <c r="B150" t="n">
        <v>24.09501180039108</v>
      </c>
      <c r="C150" t="n">
        <v>24.58107694407587</v>
      </c>
      <c r="D150" t="n">
        <v>-1.574153775799081</v>
      </c>
      <c r="E150" t="n">
        <v>18.60613550063386</v>
      </c>
      <c r="F150" t="n">
        <v>-2.815327151882896</v>
      </c>
      <c r="G150" t="n">
        <v>50.17423238679173</v>
      </c>
      <c r="H150" t="n">
        <v>10.30389738110806</v>
      </c>
      <c r="I150" t="n">
        <v>11.13692224408296</v>
      </c>
      <c r="J150" t="n">
        <v>8.80228496633082</v>
      </c>
      <c r="K150" t="n">
        <v>25.46091555859251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-2.721594559704466</v>
      </c>
      <c r="E151" t="n">
        <v>19.91250505545334</v>
      </c>
      <c r="F151" t="n">
        <v>-2.250094173738526</v>
      </c>
      <c r="G151" t="n">
        <v>49.41969960726513</v>
      </c>
      <c r="H151" t="n">
        <v>7.885432191238229</v>
      </c>
      <c r="I151" t="n">
        <v>12.90456917700049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-3.179786603894053</v>
      </c>
      <c r="E152" t="n">
        <v>19.71969852962805</v>
      </c>
      <c r="F152" t="n">
        <v>-2.329922838806164</v>
      </c>
      <c r="G152" t="n">
        <v>47.26704541474482</v>
      </c>
      <c r="H152" t="n">
        <v>10.42760062859769</v>
      </c>
      <c r="I152" t="n">
        <v>10.804776790646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29.77761539109622</v>
      </c>
      <c r="D153" t="n">
        <v>-2.061214788357535</v>
      </c>
      <c r="E153" t="n">
        <v>17.29515176817513</v>
      </c>
      <c r="F153" t="n">
        <v>-0.7959194487968002</v>
      </c>
      <c r="G153" t="n">
        <v>49.86791640174744</v>
      </c>
      <c r="H153" t="n">
        <v>8.247405915669281</v>
      </c>
      <c r="I153" t="n">
        <v>12.14596045174838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-1.485576459173843</v>
      </c>
      <c r="E154" t="n">
        <v>18.68640372075081</v>
      </c>
      <c r="F154" t="n">
        <v>0.2337839253055973</v>
      </c>
      <c r="G154" t="n">
        <v>50.82214402343592</v>
      </c>
      <c r="H154" t="n">
        <v>9.746256239339889</v>
      </c>
      <c r="I154" t="n">
        <v>13.98553149711725</v>
      </c>
      <c r="J154" t="n">
        <v>12.34808591288328</v>
      </c>
      <c r="K154" t="n">
        <v>27.18046520182189</v>
      </c>
    </row>
    <row r="155">
      <c r="A155" s="2" t="n">
        <v>45160</v>
      </c>
      <c r="B155" t="n">
        <v>24.34810252423869</v>
      </c>
      <c r="C155" t="n">
        <v>26.76208302590455</v>
      </c>
      <c r="D155" t="n">
        <v>0.07316759916444759</v>
      </c>
      <c r="E155" t="n">
        <v>16.58707173421832</v>
      </c>
      <c r="F155" t="n">
        <v>-1.527273491960013</v>
      </c>
      <c r="G155" t="n">
        <v>52.00923395155947</v>
      </c>
      <c r="H155" t="n">
        <v>10.21603002699203</v>
      </c>
      <c r="I155" t="n">
        <v>13.13336143445414</v>
      </c>
      <c r="J155" t="n">
        <v>10.07374970183861</v>
      </c>
      <c r="K155" t="n">
        <v>27.46658831963422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-2.127389277005021</v>
      </c>
      <c r="E156" t="n">
        <v>14.97415862886127</v>
      </c>
      <c r="F156" t="n">
        <v>-2.688065560706254</v>
      </c>
      <c r="G156" t="n">
        <v>49.77305770912825</v>
      </c>
      <c r="H156" t="n">
        <v>8.926597761829157</v>
      </c>
      <c r="I156" t="n">
        <v>13.63854794556341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-4.12314012730246</v>
      </c>
      <c r="E157" t="n">
        <v>13.44875940229198</v>
      </c>
      <c r="F157" t="n">
        <v>-2.321274372676718</v>
      </c>
      <c r="G157" t="n">
        <v>48.45025846583595</v>
      </c>
      <c r="H157" t="n">
        <v>10.77493237729372</v>
      </c>
      <c r="I157" t="n">
        <v>14.99000087062454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-4.092172182578313</v>
      </c>
      <c r="E158" t="n">
        <v>13.73773536808685</v>
      </c>
      <c r="F158" t="n">
        <v>-1.242045300442063</v>
      </c>
      <c r="G158" t="n">
        <v>47.67215576396664</v>
      </c>
      <c r="H158" t="n">
        <v>9.560583081963214</v>
      </c>
      <c r="I158" t="n">
        <v>15.38728001415022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-4.273335267785761</v>
      </c>
      <c r="E159" t="n">
        <v>15.85530092349898</v>
      </c>
      <c r="F159" t="n">
        <v>-1.250221326054901</v>
      </c>
      <c r="G159" t="n">
        <v>45.90038227725555</v>
      </c>
      <c r="H159" t="n">
        <v>9.382263876940321</v>
      </c>
      <c r="I159" t="n">
        <v>14.51957313120886</v>
      </c>
      <c r="J159" t="n">
        <v>7.179145928135955</v>
      </c>
      <c r="K159" t="n">
        <v>29.27757552162753</v>
      </c>
    </row>
    <row r="160">
      <c r="A160" s="2" t="n">
        <v>45167</v>
      </c>
      <c r="B160" t="n">
        <v>25.27340656198287</v>
      </c>
      <c r="C160" t="n">
        <v>26.17250762517214</v>
      </c>
      <c r="D160" t="n">
        <v>-5.594549757878631</v>
      </c>
      <c r="E160" t="n">
        <v>13.78285048562293</v>
      </c>
      <c r="F160" t="n">
        <v>-1.113881896163949</v>
      </c>
      <c r="G160" t="n">
        <v>44.7798960171081</v>
      </c>
      <c r="H160" t="n">
        <v>10.64304343534481</v>
      </c>
      <c r="I160" t="n">
        <v>13.65455685749513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26.50006301982504</v>
      </c>
      <c r="C161" t="n">
        <v>25.09522133468634</v>
      </c>
      <c r="D161" t="n">
        <v>-4.617267399514457</v>
      </c>
      <c r="E161" t="n">
        <v>13.02398028259095</v>
      </c>
      <c r="F161" t="n">
        <v>-0.7145283719512285</v>
      </c>
      <c r="G161" t="n">
        <v>46.50290843003593</v>
      </c>
      <c r="H161" t="n">
        <v>10.1647986292859</v>
      </c>
      <c r="I161" t="n">
        <v>14.08861984315797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-3.713072373634396</v>
      </c>
      <c r="E162" t="n">
        <v>10.77254927147073</v>
      </c>
      <c r="F162" t="n">
        <v>-1.233205939043336</v>
      </c>
      <c r="G162" t="n">
        <v>46.29232393628133</v>
      </c>
      <c r="H162" t="n">
        <v>11.16381035123002</v>
      </c>
      <c r="I162" t="n">
        <v>13.83418328926671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26.43674929762678</v>
      </c>
      <c r="D163" t="n">
        <v>-2.372775905396896</v>
      </c>
      <c r="E163" t="n">
        <v>11.9792949291728</v>
      </c>
      <c r="F163" t="n">
        <v>-1.14128326456201</v>
      </c>
      <c r="G163" t="n">
        <v>46.48352817495729</v>
      </c>
      <c r="H163" t="n">
        <v>11.42567824194794</v>
      </c>
      <c r="I163" t="n">
        <v>13.45891388717202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21.97699252754075</v>
      </c>
      <c r="D164" t="n">
        <v>-1.750371365681169</v>
      </c>
      <c r="E164" t="n">
        <v>10.28862767902821</v>
      </c>
      <c r="F164" t="n">
        <v>-1.438387790130335</v>
      </c>
      <c r="G164" t="n">
        <v>45.00329002255881</v>
      </c>
      <c r="H164" t="n">
        <v>11.42053724537597</v>
      </c>
      <c r="I164" t="n">
        <v>11.86339501651039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-3.189279208733509</v>
      </c>
      <c r="E165" t="n">
        <v>9.180405274774595</v>
      </c>
      <c r="F165" t="n">
        <v>-4.337299421955743</v>
      </c>
      <c r="G165" t="n">
        <v>43.67470271894192</v>
      </c>
      <c r="H165" t="n">
        <v>10.89918330754207</v>
      </c>
      <c r="I165" t="n">
        <v>11.3914668941673</v>
      </c>
      <c r="J165" t="n">
        <v>5.662653410560914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-0.5086152656808562</v>
      </c>
      <c r="E166" t="n">
        <v>9.691049671360631</v>
      </c>
      <c r="F166" t="n">
        <v>-1.719879040854611</v>
      </c>
      <c r="G166" t="n">
        <v>46.40997073364359</v>
      </c>
      <c r="H166" t="n">
        <v>12.71975196048143</v>
      </c>
      <c r="I166" t="n">
        <v>12.73475918505904</v>
      </c>
      <c r="J166" t="n">
        <v>5.969951506056903</v>
      </c>
      <c r="K166" t="n">
        <v>30.70366714458899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0.08654135985390887</v>
      </c>
      <c r="E167" t="n">
        <v>10.7792097156769</v>
      </c>
      <c r="F167" t="n">
        <v>-2.254951565904439</v>
      </c>
      <c r="G167" t="n">
        <v>43.39695795492615</v>
      </c>
      <c r="H167" t="n">
        <v>12.56692887214781</v>
      </c>
      <c r="I167" t="n">
        <v>13.16393949543335</v>
      </c>
      <c r="J167" t="n">
        <v>4.11807901307093</v>
      </c>
      <c r="K167" t="n">
        <v>27.64767726792967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0.3865928669133822</v>
      </c>
      <c r="E168" t="n">
        <v>14.19136063926869</v>
      </c>
      <c r="F168" t="n">
        <v>-1.894379771656474</v>
      </c>
      <c r="G168" t="n">
        <v>39.88435974675635</v>
      </c>
      <c r="H168" t="n">
        <v>13.65416548597162</v>
      </c>
      <c r="I168" t="n">
        <v>14.87051480074168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26.24659093836761</v>
      </c>
      <c r="D169" t="n">
        <v>0.6878690963719292</v>
      </c>
      <c r="E169" t="n">
        <v>13.64662934192202</v>
      </c>
      <c r="F169" t="n">
        <v>0.03964655943506923</v>
      </c>
      <c r="G169" t="n">
        <v>42.05661623947552</v>
      </c>
      <c r="H169" t="n">
        <v>13.30405535500803</v>
      </c>
      <c r="I169" t="n">
        <v>17.47879379059452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23.07367734897616</v>
      </c>
      <c r="D170" t="n">
        <v>-0.2548884124722095</v>
      </c>
      <c r="E170" t="n">
        <v>6.982775901409988</v>
      </c>
      <c r="F170" t="n">
        <v>-1.108853037235513</v>
      </c>
      <c r="G170" t="n">
        <v>43.77280991659691</v>
      </c>
      <c r="H170" t="n">
        <v>12.19869612262892</v>
      </c>
      <c r="I170" t="n">
        <v>17.6423829811929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27.62614197761453</v>
      </c>
      <c r="C171" t="n">
        <v>22.78456212451068</v>
      </c>
      <c r="D171" t="n">
        <v>0.05071468257680234</v>
      </c>
      <c r="E171" t="n">
        <v>6.884990319571171</v>
      </c>
      <c r="F171" t="n">
        <v>-1.287175644918659</v>
      </c>
      <c r="G171" t="n">
        <v>42.85700206041609</v>
      </c>
      <c r="H171" t="n">
        <v>12.85117331926235</v>
      </c>
      <c r="I171" t="n">
        <v>17.25485581512758</v>
      </c>
      <c r="J171" t="n">
        <v>9.750332328258015</v>
      </c>
      <c r="K171" t="n">
        <v>28.44218820463409</v>
      </c>
    </row>
    <row r="172">
      <c r="A172" s="2" t="n">
        <v>45183</v>
      </c>
      <c r="B172" t="n">
        <v>27.49090061785704</v>
      </c>
      <c r="C172" t="n">
        <v>22.13830755083488</v>
      </c>
      <c r="D172" t="n">
        <v>-0.3901411724898995</v>
      </c>
      <c r="E172" t="n">
        <v>7.308100122074523</v>
      </c>
      <c r="F172" t="n">
        <v>-1.953054741163507</v>
      </c>
      <c r="G172" t="n">
        <v>41.48141920803505</v>
      </c>
      <c r="H172" t="n">
        <v>12.33744455177206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0.05071468257680234</v>
      </c>
      <c r="E173" t="n">
        <v>5.701468738200299</v>
      </c>
      <c r="F173" t="n">
        <v>-2.860922463978355</v>
      </c>
      <c r="G173" t="n">
        <v>40.8078903562858</v>
      </c>
      <c r="H173" t="n">
        <v>12.08285440472237</v>
      </c>
      <c r="I173" t="n">
        <v>20.57490270200286</v>
      </c>
      <c r="J173" t="n">
        <v>7.258552042017996</v>
      </c>
      <c r="K173" t="n">
        <v>25.11331867644475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-0.02790879688880921</v>
      </c>
      <c r="E174" t="n">
        <v>5.373152396500558</v>
      </c>
      <c r="F174" t="n">
        <v>-2.350222941941182</v>
      </c>
      <c r="G174" t="n">
        <v>40.48398714291066</v>
      </c>
      <c r="H174" t="n">
        <v>12.21468013810456</v>
      </c>
      <c r="I174" t="n">
        <v>21.01644746356821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-0.1236015043058147</v>
      </c>
      <c r="E175" t="n">
        <v>6.559754999801881</v>
      </c>
      <c r="F175" t="n">
        <v>-2.633429674216026</v>
      </c>
      <c r="G175" t="n">
        <v>40.36488941950252</v>
      </c>
      <c r="H175" t="n">
        <v>8.518794941261532</v>
      </c>
      <c r="I175" t="n">
        <v>19.99461078628282</v>
      </c>
      <c r="J175" t="n">
        <v>4.629804267796245</v>
      </c>
      <c r="K175" t="n">
        <v>21.79876739605382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0.3265923602304932</v>
      </c>
      <c r="E176" t="n">
        <v>6.297098957366476</v>
      </c>
      <c r="F176" t="n">
        <v>-1.957470725381094</v>
      </c>
      <c r="G176" t="n">
        <v>39.19483343677135</v>
      </c>
      <c r="H176" t="n">
        <v>10.72346543442382</v>
      </c>
      <c r="I176" t="n">
        <v>19.84382471253814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27.56836689793252</v>
      </c>
      <c r="C177" t="n">
        <v>31.139898120109</v>
      </c>
      <c r="D177" t="n">
        <v>3.66960496245512</v>
      </c>
      <c r="E177" t="n">
        <v>10.78469650566118</v>
      </c>
      <c r="F177" t="n">
        <v>-0.3414778142141084</v>
      </c>
      <c r="G177" t="n">
        <v>38.99104372279927</v>
      </c>
      <c r="H177" t="n">
        <v>13.85079088693391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2.049888777452646</v>
      </c>
      <c r="E178" t="n">
        <v>8.520787420662113</v>
      </c>
      <c r="F178" t="n">
        <v>-2.575600923375643</v>
      </c>
      <c r="G178" t="n">
        <v>37.05538745855055</v>
      </c>
      <c r="H178" t="n">
        <v>14.0381636026421</v>
      </c>
      <c r="I178" t="n">
        <v>21.96753073522803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32.89418121772454</v>
      </c>
      <c r="D179" t="n">
        <v>0.6729698080275348</v>
      </c>
      <c r="E179" t="n">
        <v>5.965787939152145</v>
      </c>
      <c r="F179" t="n">
        <v>-2.615988549510195</v>
      </c>
      <c r="G179" t="n">
        <v>36.84579600601548</v>
      </c>
      <c r="H179" t="n">
        <v>11.46119596591879</v>
      </c>
      <c r="I179" t="n">
        <v>24.93304645634215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0.8277885069914781</v>
      </c>
      <c r="E180" t="n">
        <v>7.893175049496048</v>
      </c>
      <c r="F180" t="n">
        <v>-3.220585399009024</v>
      </c>
      <c r="G180" t="n">
        <v>36.90121467106957</v>
      </c>
      <c r="H180" t="n">
        <v>10.04891805070214</v>
      </c>
      <c r="I180" t="n">
        <v>23.9917758759896</v>
      </c>
      <c r="J180" t="n">
        <v>11.72721122011067</v>
      </c>
      <c r="K180" t="n">
        <v>16.47482109616421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-4.061167829055091</v>
      </c>
      <c r="E181" t="n">
        <v>9.247819800917355</v>
      </c>
      <c r="F181" t="n">
        <v>-7.266274289835795</v>
      </c>
      <c r="G181" t="n">
        <v>32.74459339862712</v>
      </c>
      <c r="H181" t="n">
        <v>2.807192319815055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-2.090975183138688</v>
      </c>
      <c r="E182" t="n">
        <v>11.35941903911124</v>
      </c>
      <c r="F182" t="n">
        <v>-6.697668632237052</v>
      </c>
      <c r="G182" t="n">
        <v>33.32226175139628</v>
      </c>
      <c r="H182" t="n">
        <v>4.381809663813474</v>
      </c>
      <c r="I182" t="n">
        <v>23.0230151272077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0.445871172610679</v>
      </c>
      <c r="E183" t="n">
        <v>13.89731964580354</v>
      </c>
      <c r="F183" t="n">
        <v>-5.817788013644298</v>
      </c>
      <c r="G183" t="n">
        <v>37.40110648317558</v>
      </c>
      <c r="H183" t="n">
        <v>10.3882796066376</v>
      </c>
      <c r="I183" t="n">
        <v>22.25704700335571</v>
      </c>
      <c r="J183" t="n">
        <v>12.87391032909249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-0.009645417921855248</v>
      </c>
      <c r="E184" t="n">
        <v>12.1369994375967</v>
      </c>
      <c r="F184" t="n">
        <v>-4.999658796199702</v>
      </c>
      <c r="G184" t="n">
        <v>35.34502934042876</v>
      </c>
      <c r="H184" t="n">
        <v>7.377086032770697</v>
      </c>
      <c r="I184" t="n">
        <v>24.45359674645917</v>
      </c>
      <c r="J184" t="n">
        <v>9.562969848606627</v>
      </c>
      <c r="K184" t="n">
        <v>14.74219427799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-1.46192532174324</v>
      </c>
      <c r="E185" t="n">
        <v>10.34403876530758</v>
      </c>
      <c r="F185" t="n">
        <v>-5.363574304034935</v>
      </c>
      <c r="G185" t="n">
        <v>39.4524859954289</v>
      </c>
      <c r="H185" t="n">
        <v>-0.006030577834537088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27.17812489060973</v>
      </c>
      <c r="D186" t="n">
        <v>-4.095375884535679</v>
      </c>
      <c r="E186" t="n">
        <v>7.057080145089678</v>
      </c>
      <c r="F186" t="n">
        <v>-6.066534777874033</v>
      </c>
      <c r="G186" t="n">
        <v>37.96430099997403</v>
      </c>
      <c r="H186" t="n">
        <v>0.7283752531127119</v>
      </c>
      <c r="I186" t="n">
        <v>22.0498223397724</v>
      </c>
      <c r="J186" t="n">
        <v>11.56409071164743</v>
      </c>
      <c r="K186" t="n">
        <v>22.08387991376053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-4.57783531775573</v>
      </c>
      <c r="E187" t="n">
        <v>6.150798803756308</v>
      </c>
      <c r="F187" t="n">
        <v>-5.475801719320805</v>
      </c>
      <c r="G187" t="n">
        <v>37.78552352411759</v>
      </c>
      <c r="H187" t="n">
        <v>0.9439740163007082</v>
      </c>
      <c r="I187" t="n">
        <v>20.83326166136295</v>
      </c>
      <c r="J187" t="n">
        <v>10.8826192980553</v>
      </c>
      <c r="K187" t="n">
        <v>20.44401095809993</v>
      </c>
    </row>
    <row r="188">
      <c r="A188" s="2" t="n">
        <v>45209</v>
      </c>
      <c r="B188" t="n">
        <v>22.25208392999079</v>
      </c>
      <c r="C188" t="n">
        <v>31.67888274717128</v>
      </c>
      <c r="D188" t="n">
        <v>-1.491429670500455</v>
      </c>
      <c r="E188" t="n">
        <v>10.15762018437421</v>
      </c>
      <c r="F188" t="n">
        <v>-2.620736494491871</v>
      </c>
      <c r="G188" t="n">
        <v>42.36387119700407</v>
      </c>
      <c r="H188" t="n">
        <v>2.316663847473599</v>
      </c>
      <c r="I188" t="n">
        <v>22.26042428823423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-0.9137730500734742</v>
      </c>
      <c r="E189" t="n">
        <v>9.954275202296659</v>
      </c>
      <c r="F189" t="n">
        <v>-2.750384435381426</v>
      </c>
      <c r="G189" t="n">
        <v>39.95174621640163</v>
      </c>
      <c r="H189" t="n">
        <v>2.824445786405572</v>
      </c>
      <c r="I189" t="n">
        <v>21.84287805226048</v>
      </c>
      <c r="J189" t="n">
        <v>14.38008909010014</v>
      </c>
      <c r="K189" t="n">
        <v>21.90691982910113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-0.0797192883382869</v>
      </c>
      <c r="E190" t="n">
        <v>14.44971461018805</v>
      </c>
      <c r="F190" t="n">
        <v>-0.7199432498910419</v>
      </c>
      <c r="G190" t="n">
        <v>39.1283423404815</v>
      </c>
      <c r="H190" t="n">
        <v>3.683254826919979</v>
      </c>
      <c r="I190" t="n">
        <v>20.87319562361225</v>
      </c>
      <c r="J190" t="n">
        <v>13.56518256776418</v>
      </c>
      <c r="K190" t="n">
        <v>21.79116983512797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0.6747674142250526</v>
      </c>
      <c r="E191" t="n">
        <v>18.44911751422482</v>
      </c>
      <c r="F191" t="n">
        <v>0.3121916804448732</v>
      </c>
      <c r="G191" t="n">
        <v>39.45924180742126</v>
      </c>
      <c r="H191" t="n">
        <v>4.95198704633264</v>
      </c>
      <c r="I191" t="n">
        <v>23.2502251281683</v>
      </c>
      <c r="J191" t="n">
        <v>18.23233998042655</v>
      </c>
      <c r="K191" t="n">
        <v>22.16249747961043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2.414902343426095</v>
      </c>
      <c r="E192" t="n">
        <v>18.54009428663566</v>
      </c>
      <c r="F192" t="n">
        <v>-0.3492575809895593</v>
      </c>
      <c r="G192" t="n">
        <v>42.30801046195236</v>
      </c>
      <c r="H192" t="n">
        <v>6.394206326341423</v>
      </c>
      <c r="I192" t="n">
        <v>22.19475955081865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5.059723922717385</v>
      </c>
      <c r="E193" t="n">
        <v>20.87398577726227</v>
      </c>
      <c r="F193" t="n">
        <v>1.712001607636848</v>
      </c>
      <c r="G193" t="n">
        <v>44.41717541325811</v>
      </c>
      <c r="H193" t="n">
        <v>8.620983991471952</v>
      </c>
      <c r="I193" t="n">
        <v>27.81395871406798</v>
      </c>
      <c r="J193" t="n">
        <v>23.58155286963255</v>
      </c>
      <c r="K193" t="n">
        <v>33.20257281133556</v>
      </c>
    </row>
    <row r="194">
      <c r="A194" s="2" t="n">
        <v>45217</v>
      </c>
      <c r="B194" t="n">
        <v>24.5469674696265</v>
      </c>
      <c r="C194" t="n">
        <v>33.96206592789004</v>
      </c>
      <c r="D194" t="n">
        <v>0.9932767779132101</v>
      </c>
      <c r="E194" t="n">
        <v>19.02465593425697</v>
      </c>
      <c r="F194" t="n">
        <v>-0.1948931574918489</v>
      </c>
      <c r="G194" t="n">
        <v>42.18805037859612</v>
      </c>
      <c r="H194" t="n">
        <v>8.99444127474931</v>
      </c>
      <c r="I194" t="n">
        <v>25.59717028532384</v>
      </c>
      <c r="J194" t="n">
        <v>19.55299701885231</v>
      </c>
      <c r="K194" t="n">
        <v>26.13136901442676</v>
      </c>
    </row>
    <row r="195">
      <c r="A195" s="2" t="n">
        <v>45218</v>
      </c>
      <c r="B195" t="n">
        <v>23.69502854782299</v>
      </c>
      <c r="C195" t="n">
        <v>37.67294534061205</v>
      </c>
      <c r="D195" t="n">
        <v>0.089354313504586</v>
      </c>
      <c r="E195" t="n">
        <v>16.73488797723852</v>
      </c>
      <c r="F195" t="n">
        <v>0.7694689221210416</v>
      </c>
      <c r="G195" t="n">
        <v>42.42013386028425</v>
      </c>
      <c r="H195" t="n">
        <v>7.081574383074263</v>
      </c>
      <c r="I195" t="n">
        <v>30.02550495810317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-0.3263786344216313</v>
      </c>
      <c r="E196" t="n">
        <v>18.56851647542545</v>
      </c>
      <c r="F196" t="n">
        <v>-1.684674095312311</v>
      </c>
      <c r="G196" t="n">
        <v>37.15422491030304</v>
      </c>
      <c r="H196" t="n">
        <v>6.844426544910931</v>
      </c>
      <c r="I196" t="n">
        <v>29.68353912664728</v>
      </c>
      <c r="J196" t="n">
        <v>19.37208976669882</v>
      </c>
      <c r="K196" t="n">
        <v>26.30238982688602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-0.7200511697821765</v>
      </c>
      <c r="E197" t="n">
        <v>17.66437311844427</v>
      </c>
      <c r="F197" t="n">
        <v>-2.700883056748604</v>
      </c>
      <c r="G197" t="n">
        <v>36.34163187703012</v>
      </c>
      <c r="H197" t="n">
        <v>5.451595548561539</v>
      </c>
      <c r="I197" t="n">
        <v>29.29944951340784</v>
      </c>
      <c r="J197" t="n">
        <v>16.97538414563851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-1.636883671105427</v>
      </c>
      <c r="E198" t="n">
        <v>16.96960932753313</v>
      </c>
      <c r="F198" t="n">
        <v>-3.380150475318378</v>
      </c>
      <c r="G198" t="n">
        <v>32.13916444224401</v>
      </c>
      <c r="H198" t="n">
        <v>6.148858845257665</v>
      </c>
      <c r="I198" t="n">
        <v>26.51898161239108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-2.468024032638172</v>
      </c>
      <c r="E199" t="n">
        <v>16.5910689973694</v>
      </c>
      <c r="F199" t="n">
        <v>-2.695453621307142</v>
      </c>
      <c r="G199" t="n">
        <v>30.3260294431406</v>
      </c>
      <c r="H199" t="n">
        <v>4.858750784071653</v>
      </c>
      <c r="I199" t="n">
        <v>20.59480784688017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-1.228958177531836</v>
      </c>
      <c r="E200" t="n">
        <v>19.18991742787981</v>
      </c>
      <c r="F200" t="n">
        <v>-3.144641655518743</v>
      </c>
      <c r="G200" t="n">
        <v>28.89923567321795</v>
      </c>
      <c r="H200" t="n">
        <v>3.58393773347383</v>
      </c>
      <c r="I200" t="n">
        <v>21.23610718748647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19.65345762553696</v>
      </c>
      <c r="C201" t="n">
        <v>32.57859793641394</v>
      </c>
      <c r="D201" t="n">
        <v>-1.802512219814212</v>
      </c>
      <c r="E201" t="n">
        <v>19.25632023071515</v>
      </c>
      <c r="F201" t="n">
        <v>-5.199373858317902</v>
      </c>
      <c r="G201" t="n">
        <v>29.43615895314153</v>
      </c>
      <c r="H201" t="n">
        <v>3.442941645220832</v>
      </c>
      <c r="I201" t="n">
        <v>20.41079579531229</v>
      </c>
      <c r="J201" t="n">
        <v>18.59267163318672</v>
      </c>
      <c r="K201" t="n">
        <v>25.2498420678325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-0.5768287452961429</v>
      </c>
      <c r="E202" t="n">
        <v>20.91309487918009</v>
      </c>
      <c r="F202" t="n">
        <v>-2.021291497123001</v>
      </c>
      <c r="G202" t="n">
        <v>28.04166988114813</v>
      </c>
      <c r="H202" t="n">
        <v>4.14801764413204</v>
      </c>
      <c r="I202" t="n">
        <v>17.37028280327248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-1.936470962146564</v>
      </c>
      <c r="E203" t="n">
        <v>18.71499082413575</v>
      </c>
      <c r="F203" t="n">
        <v>0.1502865747413429</v>
      </c>
      <c r="G203" t="n">
        <v>28.46928941205189</v>
      </c>
      <c r="H203" t="n">
        <v>4.550706533935989</v>
      </c>
      <c r="I203" t="n">
        <v>19.68633369068293</v>
      </c>
      <c r="J203" t="n">
        <v>19.03847052728111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-2.510289135478461</v>
      </c>
      <c r="E204" t="n">
        <v>18.61537388559134</v>
      </c>
      <c r="F204" t="n">
        <v>0.9306531660691508</v>
      </c>
      <c r="G204" t="n">
        <v>29.5716698793999</v>
      </c>
      <c r="H204" t="n">
        <v>3.771724606236937</v>
      </c>
      <c r="I204" t="n">
        <v>21.78061334595891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32.73128761827375</v>
      </c>
      <c r="D205" t="n">
        <v>-1.930131962072568</v>
      </c>
      <c r="E205" t="n">
        <v>22.99811719127401</v>
      </c>
      <c r="F205" t="n">
        <v>1.629999624855039</v>
      </c>
      <c r="G205" t="n">
        <v>30.20275532521084</v>
      </c>
      <c r="H205" t="n">
        <v>2.675871567386023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32.74137221864675</v>
      </c>
      <c r="D206" t="n">
        <v>-2.129717222476601</v>
      </c>
      <c r="E206" t="n">
        <v>23.62231823768057</v>
      </c>
      <c r="F206" t="n">
        <v>0.1011540883436357</v>
      </c>
      <c r="G206" t="n">
        <v>29.74576277472149</v>
      </c>
      <c r="H206" t="n">
        <v>2.724318124662006</v>
      </c>
      <c r="I206" t="n">
        <v>20.57420781759343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-4.040533606977936</v>
      </c>
      <c r="E207" t="n">
        <v>21.82131575746722</v>
      </c>
      <c r="F207" t="n">
        <v>-0.6466602173212932</v>
      </c>
      <c r="G207" t="n">
        <v>28.66082251306499</v>
      </c>
      <c r="H207" t="n">
        <v>0.1493625500358142</v>
      </c>
      <c r="I207" t="n">
        <v>19.64001929612527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35.4999372864522</v>
      </c>
      <c r="D208" t="n">
        <v>-3.210605337883476</v>
      </c>
      <c r="E208" t="n">
        <v>21.84295089484436</v>
      </c>
      <c r="F208" t="n">
        <v>1.598501429483878</v>
      </c>
      <c r="G208" t="n">
        <v>28.03784702832901</v>
      </c>
      <c r="H208" t="n">
        <v>-0.3429094003178701</v>
      </c>
      <c r="I208" t="n">
        <v>20.39289444104904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37.13828644240893</v>
      </c>
      <c r="D209" t="n">
        <v>-3.335497678509547</v>
      </c>
      <c r="E209" t="n">
        <v>19.36136141873883</v>
      </c>
      <c r="F209" t="n">
        <v>-1.221704922481615</v>
      </c>
      <c r="G209" t="n">
        <v>27.63253078186014</v>
      </c>
      <c r="H209" t="n">
        <v>-2.133848014535189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25.18335603176709</v>
      </c>
      <c r="C210" t="n">
        <v>36.28391053373008</v>
      </c>
      <c r="D210" t="n">
        <v>-3.38650186179198</v>
      </c>
      <c r="E210" t="n">
        <v>19.29932344702983</v>
      </c>
      <c r="F210" t="n">
        <v>0.1941991482076411</v>
      </c>
      <c r="G210" t="n">
        <v>28.30049292482453</v>
      </c>
      <c r="H210" t="n">
        <v>-1.901629288272022</v>
      </c>
      <c r="I210" t="n">
        <v>19.45485110664647</v>
      </c>
      <c r="J210" t="n">
        <v>20.71430394028535</v>
      </c>
      <c r="K210" t="n">
        <v>18.07905054464058</v>
      </c>
    </row>
    <row r="211">
      <c r="A211" s="2" t="n">
        <v>45243</v>
      </c>
      <c r="B211" t="n">
        <v>15.40428830584446</v>
      </c>
      <c r="C211" t="n">
        <v>37.16244394531254</v>
      </c>
      <c r="D211" t="n">
        <v>-3.298738736072582</v>
      </c>
      <c r="E211" t="n">
        <v>19.19363498204816</v>
      </c>
      <c r="F211" t="n">
        <v>-0.6351330845419279</v>
      </c>
      <c r="G211" t="n">
        <v>28.17510084907104</v>
      </c>
      <c r="H211" t="n">
        <v>4.712358392808591</v>
      </c>
      <c r="I211" t="n">
        <v>18.88088163079591</v>
      </c>
      <c r="J211" t="n">
        <v>19.99108567284697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-4.141883840484795</v>
      </c>
      <c r="E212" t="n">
        <v>21.82458066576989</v>
      </c>
      <c r="F212" t="n">
        <v>0.6493932055346985</v>
      </c>
      <c r="G212" t="n">
        <v>27.33086043959354</v>
      </c>
      <c r="H212" t="n">
        <v>4.880968219787496</v>
      </c>
      <c r="I212" t="n">
        <v>20.25778022115536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15.67414934696267</v>
      </c>
      <c r="C213" t="n">
        <v>36.42895297689002</v>
      </c>
      <c r="D213" t="n">
        <v>-2.475962102276619</v>
      </c>
      <c r="E213" t="n">
        <v>20.04976697776772</v>
      </c>
      <c r="F213" t="n">
        <v>0.6511075358881513</v>
      </c>
      <c r="G213" t="n">
        <v>28.04857367450815</v>
      </c>
      <c r="H213" t="n">
        <v>4.093718185950102</v>
      </c>
      <c r="I213" t="n">
        <v>20.6629861912677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39.7851928346574</v>
      </c>
      <c r="D214" t="n">
        <v>-1.275895640116176</v>
      </c>
      <c r="E214" t="n">
        <v>22.33004163680206</v>
      </c>
      <c r="F214" t="n">
        <v>2.600906440050754</v>
      </c>
      <c r="G214" t="n">
        <v>28.09774493701329</v>
      </c>
      <c r="H214" t="n">
        <v>7.738144865431851</v>
      </c>
      <c r="I214" t="n">
        <v>21.23219885028455</v>
      </c>
      <c r="J214" t="n">
        <v>21.69769098125645</v>
      </c>
      <c r="K214" t="n">
        <v>19.84703103566376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18.63358831627679</v>
      </c>
      <c r="F215" t="n">
        <v>3.566353409046097</v>
      </c>
      <c r="G215" t="n">
        <v>30.74030502271734</v>
      </c>
      <c r="H215" t="n">
        <v>6.798697539454523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41.04806835737198</v>
      </c>
      <c r="D216" t="n">
        <v>-0.8271554928688474</v>
      </c>
      <c r="E216" t="n">
        <v>18.4565765040376</v>
      </c>
      <c r="F216" t="n">
        <v>3.529402658646319</v>
      </c>
      <c r="G216" t="n">
        <v>31.31317736326882</v>
      </c>
      <c r="H216" t="n">
        <v>7.315059672178492</v>
      </c>
      <c r="I216" t="n">
        <v>22.8478658670257</v>
      </c>
      <c r="J216" t="n">
        <v>21.35650663718549</v>
      </c>
      <c r="K216" t="n">
        <v>16.73625746711867</v>
      </c>
    </row>
    <row r="217">
      <c r="A217" s="2" t="n">
        <v>45252</v>
      </c>
      <c r="B217" t="n">
        <v>15.56784095006121</v>
      </c>
      <c r="C217" t="n">
        <v>41.76423738954558</v>
      </c>
      <c r="D217" t="n">
        <v>-0.6734171659886767</v>
      </c>
      <c r="E217" t="n">
        <v>19.8381070586471</v>
      </c>
      <c r="F217" t="n">
        <v>3.361554413298795</v>
      </c>
      <c r="G217" t="n">
        <v>32.79396428945709</v>
      </c>
      <c r="H217" t="n">
        <v>9.559294176208821</v>
      </c>
      <c r="I217" t="n">
        <v>22.475346451504</v>
      </c>
      <c r="J217" t="n">
        <v>21.93339627087287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21.10053451662372</v>
      </c>
      <c r="F218" t="n">
        <v>4.02898610900444</v>
      </c>
      <c r="G218" t="n">
        <v>33.1450568500594</v>
      </c>
      <c r="H218" t="n">
        <v>10.32950222492874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-1.064744467745027</v>
      </c>
      <c r="E219" t="n">
        <v>20.93158859962156</v>
      </c>
      <c r="F219" t="n">
        <v>2.844158172635036</v>
      </c>
      <c r="G219" t="n">
        <v>33.40261412290248</v>
      </c>
      <c r="H219" t="n">
        <v>9.31533200131005</v>
      </c>
      <c r="I219" t="n">
        <v>22.46250712756537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-2.128776488577289</v>
      </c>
      <c r="E220" t="n">
        <v>19.98888317322454</v>
      </c>
      <c r="F220" t="n">
        <v>1.927640510722139</v>
      </c>
      <c r="G220" t="n">
        <v>34.13984379742448</v>
      </c>
      <c r="H220" t="n">
        <v>8.867004183961512</v>
      </c>
      <c r="I220" t="n">
        <v>23.88250648935966</v>
      </c>
      <c r="J220" t="n">
        <v>22.18397941912653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-1.201852300795103</v>
      </c>
      <c r="E221" t="n">
        <v>19.47672777140708</v>
      </c>
      <c r="F221" t="n">
        <v>1.933597108144225</v>
      </c>
      <c r="G221" t="n">
        <v>33.53302419040014</v>
      </c>
      <c r="H221" t="n">
        <v>10.03732368136145</v>
      </c>
      <c r="I221" t="n">
        <v>24.03982961587104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18.78877044578737</v>
      </c>
      <c r="C222" t="n">
        <v>41.51584432050534</v>
      </c>
      <c r="D222" t="n">
        <v>-1.45690818516474</v>
      </c>
      <c r="E222" t="n">
        <v>19.46571597043452</v>
      </c>
      <c r="F222" t="n">
        <v>3.103385313800677</v>
      </c>
      <c r="G222" t="n">
        <v>33.28167000354365</v>
      </c>
      <c r="H222" t="n">
        <v>11.41527967133313</v>
      </c>
      <c r="I222" t="n">
        <v>25.21799810628169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47.52197287013216</v>
      </c>
      <c r="D223" t="n">
        <v>-1.28297417971257</v>
      </c>
      <c r="E223" t="n">
        <v>19.43370059079879</v>
      </c>
      <c r="F223" t="n">
        <v>2.133797836324036</v>
      </c>
      <c r="G223" t="n">
        <v>37.17978633844681</v>
      </c>
      <c r="H223" t="n">
        <v>11.30286494128299</v>
      </c>
      <c r="I223" t="n">
        <v>24.66194593153723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-0.7447459795952072</v>
      </c>
      <c r="E224" t="n">
        <v>21.82517672944982</v>
      </c>
      <c r="F224" t="n">
        <v>4.151642454383109</v>
      </c>
      <c r="G224" t="n">
        <v>38.65909250069623</v>
      </c>
      <c r="H224" t="n">
        <v>11.85896092794736</v>
      </c>
      <c r="I224" t="n">
        <v>26.3098161452386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-0.2050543173970021</v>
      </c>
      <c r="E225" t="n">
        <v>23.08715833454522</v>
      </c>
      <c r="F225" t="n">
        <v>3.086432301117403</v>
      </c>
      <c r="G225" t="n">
        <v>38.05813208447362</v>
      </c>
      <c r="H225" t="n">
        <v>11.93813684980305</v>
      </c>
      <c r="I225" t="n">
        <v>25.53751269234137</v>
      </c>
      <c r="J225" t="n">
        <v>19.40511631140694</v>
      </c>
      <c r="K225" t="n">
        <v>19.17858459675195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-6.342055570542215</v>
      </c>
      <c r="E226" t="n">
        <v>20.58447729766706</v>
      </c>
      <c r="F226" t="n">
        <v>-1.009547973559455</v>
      </c>
      <c r="G226" t="n">
        <v>40.64201340488187</v>
      </c>
      <c r="H226" t="n">
        <v>8.970126066471407</v>
      </c>
      <c r="I226" t="n">
        <v>25.43648295234404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-6.315397654177069</v>
      </c>
      <c r="E227" t="n">
        <v>16.19407581815597</v>
      </c>
      <c r="F227" t="n">
        <v>-4.727876038117474</v>
      </c>
      <c r="G227" t="n">
        <v>40.01932812121012</v>
      </c>
      <c r="H227" t="n">
        <v>6.716858498729072</v>
      </c>
      <c r="I227" t="n">
        <v>25.08092014604855</v>
      </c>
      <c r="J227" t="n">
        <v>18.24459574217261</v>
      </c>
      <c r="K227" t="n">
        <v>14.78744711030466</v>
      </c>
    </row>
    <row r="228">
      <c r="A228" s="2" t="n">
        <v>45268</v>
      </c>
      <c r="B228" t="n">
        <v>14.21614551537598</v>
      </c>
      <c r="C228" t="n">
        <v>45.99002276563213</v>
      </c>
      <c r="D228" t="n">
        <v>-5.77536909730868</v>
      </c>
      <c r="E228" t="n">
        <v>17.02533431704998</v>
      </c>
      <c r="F228" t="n">
        <v>-3.804156162164851</v>
      </c>
      <c r="G228" t="n">
        <v>37.46565544695635</v>
      </c>
      <c r="H228" t="n">
        <v>7.344545488525034</v>
      </c>
      <c r="I228" t="n">
        <v>24.9830882637265</v>
      </c>
      <c r="J228" t="n">
        <v>17.66941145708953</v>
      </c>
      <c r="K228" t="n">
        <v>13.3073896231309</v>
      </c>
    </row>
    <row r="229">
      <c r="A229" s="2" t="n">
        <v>45271</v>
      </c>
      <c r="B229" t="n">
        <v>13.4453752042365</v>
      </c>
      <c r="C229" t="n">
        <v>44.66903003965446</v>
      </c>
      <c r="D229" t="n">
        <v>-5.956232040360154</v>
      </c>
      <c r="E229" t="n">
        <v>18.89765828160295</v>
      </c>
      <c r="F229" t="n">
        <v>-2.771952738164962</v>
      </c>
      <c r="G229" t="n">
        <v>39.46137217284993</v>
      </c>
      <c r="H229" t="n">
        <v>8.888137206428004</v>
      </c>
      <c r="I229" t="n">
        <v>28.1698535776477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-5.565501813544871</v>
      </c>
      <c r="E230" t="n">
        <v>17.47357712863165</v>
      </c>
      <c r="F230" t="n">
        <v>-2.983130576412085</v>
      </c>
      <c r="G230" t="n">
        <v>39.82762676516231</v>
      </c>
      <c r="H230" t="n">
        <v>9.396947295553293</v>
      </c>
      <c r="I230" t="n">
        <v>27.67056563523569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-6.689059792193842</v>
      </c>
      <c r="E231" t="n">
        <v>18.67632083337625</v>
      </c>
      <c r="F231" t="n">
        <v>-3.90128170835552</v>
      </c>
      <c r="G231" t="n">
        <v>40.38529706234814</v>
      </c>
      <c r="H231" t="n">
        <v>9.084985997745211</v>
      </c>
      <c r="I231" t="n">
        <v>27.14540192019122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-8.200968410305364</v>
      </c>
      <c r="E232" t="n">
        <v>16.87004918638646</v>
      </c>
      <c r="F232" t="n">
        <v>-5.608510318848225</v>
      </c>
      <c r="G232" t="n">
        <v>40.58927458078318</v>
      </c>
      <c r="H232" t="n">
        <v>6.963364302786257</v>
      </c>
      <c r="I232" t="n">
        <v>25.87219917350916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-9.822461059952015</v>
      </c>
      <c r="E233" t="n">
        <v>16.18024097306141</v>
      </c>
      <c r="F233" t="n">
        <v>-5.296334353823684</v>
      </c>
      <c r="G233" t="n">
        <v>40.71206896250526</v>
      </c>
      <c r="H233" t="n">
        <v>6.386369812615555</v>
      </c>
      <c r="I233" t="n">
        <v>24.36382921595022</v>
      </c>
      <c r="J233" t="n">
        <v>20.00445925141239</v>
      </c>
      <c r="K233" t="n">
        <v>15.45679064381276</v>
      </c>
    </row>
    <row r="234">
      <c r="A234" s="2" t="n">
        <v>45278</v>
      </c>
      <c r="B234" t="n">
        <v>12.53572223359338</v>
      </c>
      <c r="C234" t="n">
        <v>46.00447560280387</v>
      </c>
      <c r="D234" t="n">
        <v>-8.836576389536145</v>
      </c>
      <c r="E234" t="n">
        <v>12.13724088734194</v>
      </c>
      <c r="F234" t="n">
        <v>-5.410738432207618</v>
      </c>
      <c r="G234" t="n">
        <v>37.48176276974083</v>
      </c>
      <c r="H234" t="n">
        <v>4.712161603660459</v>
      </c>
      <c r="I234" t="n">
        <v>21.62196537495193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-8.105710483919115</v>
      </c>
      <c r="E235" t="n">
        <v>17.89215237753234</v>
      </c>
      <c r="F235" t="n">
        <v>-4.294862279257295</v>
      </c>
      <c r="G235" t="n">
        <v>38.10818771622946</v>
      </c>
      <c r="H235" t="n">
        <v>4.15719943557693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47.72385547459075</v>
      </c>
      <c r="D236" t="n">
        <v>-9.081780669420446</v>
      </c>
      <c r="E236" t="n">
        <v>20.38632772335351</v>
      </c>
      <c r="F236" t="n">
        <v>-4.16935697549169</v>
      </c>
      <c r="G236" t="n">
        <v>35.61552113067557</v>
      </c>
      <c r="H236" t="n">
        <v>2.101154679984396</v>
      </c>
      <c r="I236" t="n">
        <v>24.43399894748424</v>
      </c>
      <c r="J236" t="n">
        <v>22.20289748607369</v>
      </c>
      <c r="K236" t="n">
        <v>14.13673586584134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-8.790711013799601</v>
      </c>
      <c r="E237" t="n">
        <v>21.5362487353391</v>
      </c>
      <c r="F237" t="n">
        <v>-3.416392226371678</v>
      </c>
      <c r="G237" t="n">
        <v>35.82945196269649</v>
      </c>
      <c r="H237" t="n">
        <v>1.824406036095816</v>
      </c>
      <c r="I237" t="n">
        <v>26.53959214127883</v>
      </c>
      <c r="J237" t="n">
        <v>21.3983808425501</v>
      </c>
      <c r="K237" t="n">
        <v>13.78138311025887</v>
      </c>
    </row>
    <row r="238">
      <c r="A238" s="2" t="n">
        <v>45282</v>
      </c>
      <c r="B238" t="n">
        <v>17.56014545268872</v>
      </c>
      <c r="C238" t="n">
        <v>58.03593989121041</v>
      </c>
      <c r="D238" t="n">
        <v>-8.923124298439078</v>
      </c>
      <c r="E238" t="n">
        <v>19.52671629085712</v>
      </c>
      <c r="F238" t="n">
        <v>-1.786162244578882</v>
      </c>
      <c r="G238" t="n">
        <v>39.60511664361577</v>
      </c>
      <c r="H238" t="n">
        <v>2.199753179969077</v>
      </c>
      <c r="I238" t="n">
        <v>29.92097673209135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22.48645847043353</v>
      </c>
      <c r="F239" t="n">
        <v>-1.734261412347049</v>
      </c>
      <c r="G239" t="n">
        <v>41.55504184456109</v>
      </c>
      <c r="H239" t="n">
        <v>4.486089237800162</v>
      </c>
      <c r="I239" t="n">
        <v>30.90687302880206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17.22622868843506</v>
      </c>
      <c r="C240" t="n">
        <v>57.17276839687522</v>
      </c>
      <c r="D240" t="n">
        <v>-8.389742265935517</v>
      </c>
      <c r="E240" t="n">
        <v>22.32872599305993</v>
      </c>
      <c r="F240" t="n">
        <v>-2.546305572006846</v>
      </c>
      <c r="G240" t="n">
        <v>39.50848934477906</v>
      </c>
      <c r="H240" t="n">
        <v>3.147038012578274</v>
      </c>
      <c r="I240" t="n">
        <v>29.46859494356806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19.15069695921447</v>
      </c>
      <c r="C241" t="n">
        <v>62.0885766263717</v>
      </c>
      <c r="D241" t="n">
        <v>-5.355189711929064</v>
      </c>
      <c r="E241" t="n">
        <v>24.97259212951683</v>
      </c>
      <c r="F241" t="n">
        <v>0.008826684255081041</v>
      </c>
      <c r="G241" t="n">
        <v>41.79072263738956</v>
      </c>
      <c r="H241" t="n">
        <v>5.324575294030942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-2.519535831915343</v>
      </c>
      <c r="E242" t="n">
        <v>28.5460570884523</v>
      </c>
      <c r="F242" t="n">
        <v>1.470434023290013</v>
      </c>
      <c r="G242" t="n">
        <v>43.28587004333653</v>
      </c>
      <c r="H242" t="n">
        <v>6.689411073078411</v>
      </c>
      <c r="I242" t="n">
        <v>32.26514809394514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-2.560190649879124</v>
      </c>
      <c r="E243" t="n">
        <v>29.06991689341742</v>
      </c>
      <c r="F243" t="n">
        <v>1.91700022103436</v>
      </c>
      <c r="G243" t="n">
        <v>46.30947400896841</v>
      </c>
      <c r="H243" t="n">
        <v>5.342494241771845</v>
      </c>
      <c r="I243" t="n">
        <v>36.25765061393928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24.18411669530769</v>
      </c>
      <c r="C244" t="n">
        <v>63.42982184689683</v>
      </c>
      <c r="D244" t="n">
        <v>-0.6180822158262655</v>
      </c>
      <c r="E244" t="n">
        <v>33.3736578174238</v>
      </c>
      <c r="F244" t="n">
        <v>1.27332193414984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63.01616546387942</v>
      </c>
      <c r="D245" t="n">
        <v>-1.687741150695088</v>
      </c>
      <c r="E245" t="n">
        <v>32.94220043219296</v>
      </c>
      <c r="F245" t="n">
        <v>1.133238667812431</v>
      </c>
      <c r="G245" t="n">
        <v>48.22673091588261</v>
      </c>
      <c r="H245" t="n">
        <v>6.38936731212929</v>
      </c>
      <c r="I245" t="n">
        <v>35.31398986542371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-0.2885091795331918</v>
      </c>
      <c r="E246" t="n">
        <v>35.87710132508634</v>
      </c>
      <c r="F246" t="n">
        <v>1.528739334896656</v>
      </c>
      <c r="G246" t="n">
        <v>48.60671404372001</v>
      </c>
      <c r="H246" t="n">
        <v>8.291811592322262</v>
      </c>
      <c r="I246" t="n">
        <v>38.60498241647263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0.97040806929376</v>
      </c>
      <c r="E247" t="n">
        <v>36.80236500572802</v>
      </c>
      <c r="F247" t="n">
        <v>2.98893102809763</v>
      </c>
      <c r="G247" t="n">
        <v>47.28987817453727</v>
      </c>
      <c r="H247" t="n">
        <v>6.714536606715882</v>
      </c>
      <c r="I247" t="n">
        <v>35.82826397150436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-0.3980770182968052</v>
      </c>
      <c r="E248" t="n">
        <v>33.31256457152354</v>
      </c>
      <c r="F248" t="n">
        <v>1.95951401065404</v>
      </c>
      <c r="G248" t="n">
        <v>44.25401408770373</v>
      </c>
      <c r="H248" t="n">
        <v>3.120545745930192</v>
      </c>
      <c r="I248" t="n">
        <v>33.6687457573527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33.68262908506474</v>
      </c>
      <c r="F249" t="n">
        <v>2.297669427074189</v>
      </c>
      <c r="G249" t="n">
        <v>45.60960818130313</v>
      </c>
      <c r="H249" t="n">
        <v>5.62634078392974</v>
      </c>
      <c r="I249" t="n">
        <v>33.66932802507024</v>
      </c>
      <c r="J249" t="n">
        <v>46.51952526068464</v>
      </c>
      <c r="K249" t="n">
        <v>25.41510647948691</v>
      </c>
    </row>
    <row r="250">
      <c r="A250" s="2" t="n">
        <v>45301</v>
      </c>
      <c r="B250" t="n">
        <v>20.54248762179824</v>
      </c>
      <c r="C250" t="n">
        <v>61.36924842368489</v>
      </c>
      <c r="D250" t="n">
        <v>-1.565556614810049</v>
      </c>
      <c r="E250" t="n">
        <v>28.36566375830674</v>
      </c>
      <c r="F250" t="n">
        <v>2.310366752962323</v>
      </c>
      <c r="G250" t="n">
        <v>44.65062351392333</v>
      </c>
      <c r="H250" t="n">
        <v>6.497735834249685</v>
      </c>
      <c r="I250" t="n">
        <v>33.22378908295025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65.6576950375489</v>
      </c>
      <c r="D251" t="n">
        <v>-0.6054148893767874</v>
      </c>
      <c r="E251" t="n">
        <v>30.02692631235904</v>
      </c>
      <c r="F251" t="n">
        <v>1.322420059562357</v>
      </c>
      <c r="G251" t="n">
        <v>45.21116236384722</v>
      </c>
      <c r="H251" t="n">
        <v>5.351962922249109</v>
      </c>
      <c r="I251" t="n">
        <v>31.03350642313858</v>
      </c>
      <c r="J251" t="n">
        <v>47.48277192866122</v>
      </c>
      <c r="K251" t="n">
        <v>29.72814757101645</v>
      </c>
    </row>
    <row r="252">
      <c r="A252" s="2" t="n">
        <v>45303</v>
      </c>
      <c r="B252" t="n">
        <v>23.71712007329929</v>
      </c>
      <c r="C252" t="n">
        <v>65.92022741312337</v>
      </c>
      <c r="D252" t="n">
        <v>-0.842745918444221</v>
      </c>
      <c r="E252" t="n">
        <v>30.66472111136689</v>
      </c>
      <c r="F252" t="n">
        <v>1.872508023999608</v>
      </c>
      <c r="G252" t="n">
        <v>48.3189309820434</v>
      </c>
      <c r="H252" t="n">
        <v>6.839569385093425</v>
      </c>
      <c r="I252" t="n">
        <v>32.0321746754503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-2.291418981129711</v>
      </c>
      <c r="E253" t="n">
        <v>24.34379900063419</v>
      </c>
      <c r="F253" t="n">
        <v>1.143442997833621</v>
      </c>
      <c r="G253" t="n">
        <v>45.73045501753435</v>
      </c>
      <c r="H253" t="n">
        <v>4.321036376583787</v>
      </c>
      <c r="I253" t="n">
        <v>30.21756607537338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22.9882526561368</v>
      </c>
      <c r="F254" t="n">
        <v>1.266443928524752</v>
      </c>
      <c r="G254" t="n">
        <v>46.49231680279306</v>
      </c>
      <c r="H254" t="n">
        <v>5.135663578765182</v>
      </c>
      <c r="I254" t="n">
        <v>29.22252527356297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0.9697906418626889</v>
      </c>
      <c r="E255" t="n">
        <v>21.78672018070469</v>
      </c>
      <c r="F255" t="n">
        <v>-0.810474372629344</v>
      </c>
      <c r="G255" t="n">
        <v>43.44003771193152</v>
      </c>
      <c r="H255" t="n">
        <v>3.989064212036308</v>
      </c>
      <c r="I255" t="n">
        <v>27.98577760886871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70.3070591012509</v>
      </c>
      <c r="D256" t="n">
        <v>-1.770522380955186</v>
      </c>
      <c r="E256" t="n">
        <v>21.68729800791001</v>
      </c>
      <c r="F256" t="n">
        <v>-2.125666645411417</v>
      </c>
      <c r="G256" t="n">
        <v>45.09774803718201</v>
      </c>
      <c r="H256" t="n">
        <v>4.351422381997683</v>
      </c>
      <c r="I256" t="n">
        <v>26.3056553818666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-0.1260466540682237</v>
      </c>
      <c r="E257" t="n">
        <v>28.25500869364685</v>
      </c>
      <c r="F257" t="n">
        <v>0.4654995951696828</v>
      </c>
      <c r="G257" t="n">
        <v>47.67668340608411</v>
      </c>
      <c r="H257" t="n">
        <v>7.551327176182121</v>
      </c>
      <c r="I257" t="n">
        <v>28.62544703810943</v>
      </c>
      <c r="J257" t="n">
        <v>54.65898893458334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67.93617217539175</v>
      </c>
      <c r="D258" t="n">
        <v>-2.745970672676679</v>
      </c>
      <c r="E258" t="n">
        <v>24.13193552183006</v>
      </c>
      <c r="F258" t="n">
        <v>-6.854410415734824</v>
      </c>
      <c r="G258" t="n">
        <v>44.70602046010137</v>
      </c>
      <c r="H258" t="n">
        <v>5.391138863608802</v>
      </c>
      <c r="I258" t="n">
        <v>25.27462045211504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73.67753691801089</v>
      </c>
      <c r="D259" t="n">
        <v>-0.3306182801964042</v>
      </c>
      <c r="E259" t="n">
        <v>27.46470654250703</v>
      </c>
      <c r="F259" t="n">
        <v>-5.50131867562248</v>
      </c>
      <c r="G259" t="n">
        <v>46.54947771058278</v>
      </c>
      <c r="H259" t="n">
        <v>8.240967326343029</v>
      </c>
      <c r="I259" t="n">
        <v>28.44586113651379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70.42158680107768</v>
      </c>
      <c r="D260" t="n">
        <v>-2.928672458661763</v>
      </c>
      <c r="E260" t="n">
        <v>25.83458972364836</v>
      </c>
      <c r="F260" t="n">
        <v>-5.044549594896964</v>
      </c>
      <c r="G260" t="n">
        <v>43.40387458825199</v>
      </c>
      <c r="H260" t="n">
        <v>6.987894870466049</v>
      </c>
      <c r="I260" t="n">
        <v>27.13434400349961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19.78256047942804</v>
      </c>
      <c r="C261" t="n">
        <v>72.43530182977713</v>
      </c>
      <c r="D261" t="n">
        <v>-3.058281208244162</v>
      </c>
      <c r="E261" t="n">
        <v>26.3186941516794</v>
      </c>
      <c r="F261" t="n">
        <v>-6.939383241907715</v>
      </c>
      <c r="G261" t="n">
        <v>40.68930130963088</v>
      </c>
      <c r="H261" t="n">
        <v>3.143663205043223</v>
      </c>
      <c r="I261" t="n">
        <v>26.62604592162927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69.51717405394572</v>
      </c>
      <c r="D262" t="n">
        <v>-2.932928289134351</v>
      </c>
      <c r="E262" t="n">
        <v>26.74614784123646</v>
      </c>
      <c r="F262" t="n">
        <v>-7.0467667212466</v>
      </c>
      <c r="G262" t="n">
        <v>36.0314657539041</v>
      </c>
      <c r="H262" t="n">
        <v>4.492568296308619</v>
      </c>
      <c r="I262" t="n">
        <v>27.07640508081488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25.9037302555337</v>
      </c>
      <c r="F263" t="n">
        <v>-4.890396978942402</v>
      </c>
      <c r="G263" t="n">
        <v>38.15042256811287</v>
      </c>
      <c r="H263" t="n">
        <v>6.840291974007062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21.25343675854352</v>
      </c>
      <c r="C264" t="n">
        <v>70.84393005613121</v>
      </c>
      <c r="D264" t="n">
        <v>-1.08155224847265</v>
      </c>
      <c r="E264" t="n">
        <v>35.21637096043395</v>
      </c>
      <c r="F264" t="n">
        <v>-1.438229857104267</v>
      </c>
      <c r="G264" t="n">
        <v>37.55813005894664</v>
      </c>
      <c r="H264" t="n">
        <v>7.663148729093816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20.73102646739848</v>
      </c>
      <c r="C265" t="n">
        <v>74.54913170811682</v>
      </c>
      <c r="D265" t="n">
        <v>-2.545716952668819</v>
      </c>
      <c r="E265" t="n">
        <v>34.106943363657</v>
      </c>
      <c r="F265" t="n">
        <v>-4.06847090850464</v>
      </c>
      <c r="G265" t="n">
        <v>35.4137152976435</v>
      </c>
      <c r="H265" t="n">
        <v>6.621325849483362</v>
      </c>
      <c r="I265" t="n">
        <v>29.51419458658955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18.56925606959645</v>
      </c>
      <c r="C266" t="n">
        <v>77.57793744385822</v>
      </c>
      <c r="D266" t="n">
        <v>-4.943416745184759</v>
      </c>
      <c r="E266" t="n">
        <v>31.74941273925458</v>
      </c>
      <c r="F266" t="n">
        <v>-5.512375372539713</v>
      </c>
      <c r="G266" t="n">
        <v>34.30573794553769</v>
      </c>
      <c r="H266" t="n">
        <v>5.467863469515843</v>
      </c>
      <c r="I266" t="n">
        <v>29.04726727194071</v>
      </c>
      <c r="J266" t="n">
        <v>57.00587293694808</v>
      </c>
      <c r="K266" t="n">
        <v>30.64788852418619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-4.497788478547548</v>
      </c>
      <c r="E267" t="n">
        <v>35.98457469792773</v>
      </c>
      <c r="F267" t="n">
        <v>-6.034381167404845</v>
      </c>
      <c r="G267" t="n">
        <v>32.14990288436803</v>
      </c>
      <c r="H267" t="n">
        <v>4.568606182387525</v>
      </c>
      <c r="I267" t="n">
        <v>29.09965264342065</v>
      </c>
      <c r="J267" t="n">
        <v>58.93463491480588</v>
      </c>
      <c r="K267" t="n">
        <v>40.02165500960893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-3.440899369939121</v>
      </c>
      <c r="E268" t="n">
        <v>37.14866956376992</v>
      </c>
      <c r="F268" t="n">
        <v>-5.70243830033601</v>
      </c>
      <c r="G268" t="n">
        <v>29.69198551085388</v>
      </c>
      <c r="H268" t="n">
        <v>5.726547845022223</v>
      </c>
      <c r="I268" t="n">
        <v>31.48762597439369</v>
      </c>
      <c r="J268" t="n">
        <v>60.33652715376863</v>
      </c>
      <c r="K268" t="n">
        <v>41.53990033258226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-3.373107458717917</v>
      </c>
      <c r="E269" t="n">
        <v>35.33667150356077</v>
      </c>
      <c r="F269" t="n">
        <v>-4.419028428397354</v>
      </c>
      <c r="G269" t="n">
        <v>26.85102703597033</v>
      </c>
      <c r="H269" t="n">
        <v>5.129081525588064</v>
      </c>
      <c r="I269" t="n">
        <v>27.79635062663917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17.11923044863792</v>
      </c>
      <c r="C270" t="n">
        <v>78.53641604449095</v>
      </c>
      <c r="D270" t="n">
        <v>-2.370599023148112</v>
      </c>
      <c r="E270" t="n">
        <v>34.10126849099988</v>
      </c>
      <c r="F270" t="n">
        <v>-4.458198680270209</v>
      </c>
      <c r="G270" t="n">
        <v>24.41740532843142</v>
      </c>
      <c r="H270" t="n">
        <v>6.070574496836345</v>
      </c>
      <c r="I270" t="n">
        <v>30.22967397712362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-3.576487925596461</v>
      </c>
      <c r="E271" t="n">
        <v>29.64769164474954</v>
      </c>
      <c r="F271" t="n">
        <v>-5.88428327949404</v>
      </c>
      <c r="G271" t="n">
        <v>18.77650969275337</v>
      </c>
      <c r="H271" t="n">
        <v>5.462506418442992</v>
      </c>
      <c r="I271" t="n">
        <v>30.21172492834925</v>
      </c>
      <c r="J271" t="n">
        <v>53.13122869172415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-1.871433630377861</v>
      </c>
      <c r="E272" t="n">
        <v>28.10763494299728</v>
      </c>
      <c r="F272" t="n">
        <v>-7.727049454552426</v>
      </c>
      <c r="G272" t="n">
        <v>13.35255355085256</v>
      </c>
      <c r="H272" t="n">
        <v>6.644782856346154</v>
      </c>
      <c r="I272" t="n">
        <v>31.05021556397109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10.10426468126981</v>
      </c>
      <c r="C273" t="n">
        <v>81.79593144645693</v>
      </c>
      <c r="D273" t="n">
        <v>2.993904556521465</v>
      </c>
      <c r="E273" t="n">
        <v>29.04178179299026</v>
      </c>
      <c r="F273" t="n">
        <v>-8.443230731167706</v>
      </c>
      <c r="G273" t="n">
        <v>14.07255036310708</v>
      </c>
      <c r="H273" t="n">
        <v>8.277249484044136</v>
      </c>
      <c r="I273" t="n">
        <v>32.28455513189581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82.41117260755884</v>
      </c>
      <c r="D274" t="n">
        <v>0.8954764785272351</v>
      </c>
      <c r="E274" t="n">
        <v>32.07030782724875</v>
      </c>
      <c r="F274" t="n">
        <v>-9.484659212992808</v>
      </c>
      <c r="G274" t="n">
        <v>11.14913303398497</v>
      </c>
      <c r="H274" t="n">
        <v>4.954910360717113</v>
      </c>
      <c r="I274" t="n">
        <v>30.75537474760661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2.656659833978403</v>
      </c>
      <c r="E275" t="n">
        <v>32.62730238916467</v>
      </c>
      <c r="F275" t="n">
        <v>-7.265405427659832</v>
      </c>
      <c r="G275" t="n">
        <v>14.36954591007846</v>
      </c>
      <c r="H275" t="n">
        <v>6.819541573275245</v>
      </c>
      <c r="I275" t="n">
        <v>32.87649022648908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31.40065548392843</v>
      </c>
      <c r="F276" t="n">
        <v>-6.136852977548712</v>
      </c>
      <c r="G276" t="n">
        <v>14.97549265566738</v>
      </c>
      <c r="H276" t="n">
        <v>6.662793734023276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3.696314798562828</v>
      </c>
      <c r="E277" t="n">
        <v>31.11803980313894</v>
      </c>
      <c r="F277" t="n">
        <v>-5.612892522056367</v>
      </c>
      <c r="G277" t="n">
        <v>14.48683182224391</v>
      </c>
      <c r="H277" t="n">
        <v>10.10057571515841</v>
      </c>
      <c r="I277" t="n">
        <v>35.4815017433898</v>
      </c>
      <c r="J277" t="n">
        <v>61.63809837860435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3.62476110498926</v>
      </c>
      <c r="E278" t="n">
        <v>32.0944633679678</v>
      </c>
      <c r="F278" t="n">
        <v>-5.157779522644502</v>
      </c>
      <c r="G278" t="n">
        <v>14.59955537106736</v>
      </c>
      <c r="H278" t="n">
        <v>10.40171449037402</v>
      </c>
      <c r="I278" t="n">
        <v>35.53759512460453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78.6714755464903</v>
      </c>
      <c r="D279" t="n">
        <v>2.339193086006341</v>
      </c>
      <c r="E279" t="n">
        <v>36.66358840353039</v>
      </c>
      <c r="F279" t="n">
        <v>-6.03399895308625</v>
      </c>
      <c r="G279" t="n">
        <v>16.85646838857391</v>
      </c>
      <c r="H279" t="n">
        <v>11.17043008473639</v>
      </c>
      <c r="I279" t="n">
        <v>36.5581469915528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80.692756939031</v>
      </c>
      <c r="D280" t="n">
        <v>1.998024760886552</v>
      </c>
      <c r="E280" t="n">
        <v>35.0964162980036</v>
      </c>
      <c r="F280" t="n">
        <v>-5.746796468218518</v>
      </c>
      <c r="G280" t="n">
        <v>12.3195614547768</v>
      </c>
      <c r="H280" t="n">
        <v>8.88037866896414</v>
      </c>
      <c r="I280" t="n">
        <v>36.99866344162086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-0.06919689010055352</v>
      </c>
      <c r="E281" t="n">
        <v>34.56956642621971</v>
      </c>
      <c r="F281" t="n">
        <v>-4.190244044585157</v>
      </c>
      <c r="G281" t="n">
        <v>11.13981833602233</v>
      </c>
      <c r="H281" t="n">
        <v>8.120278180493123</v>
      </c>
      <c r="I281" t="n">
        <v>35.99011047323415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0.9881489871319094</v>
      </c>
      <c r="E282" t="n">
        <v>36.45585975899479</v>
      </c>
      <c r="F282" t="n">
        <v>-3.338615964406688</v>
      </c>
      <c r="G282" t="n">
        <v>11.56726757306263</v>
      </c>
      <c r="H282" t="n">
        <v>7.365479789102558</v>
      </c>
      <c r="I282" t="n">
        <v>34.20559237319032</v>
      </c>
      <c r="J282" t="n">
        <v>63.31742506822904</v>
      </c>
      <c r="K282" t="n">
        <v>47.17474808885771</v>
      </c>
    </row>
    <row r="283">
      <c r="A283" s="2" t="n">
        <v>45350</v>
      </c>
      <c r="B283" t="n">
        <v>9.66976716007073</v>
      </c>
      <c r="C283" t="n">
        <v>75.63359321366806</v>
      </c>
      <c r="D283" t="n">
        <v>1.318792513438205</v>
      </c>
      <c r="E283" t="n">
        <v>31.63743835537585</v>
      </c>
      <c r="F283" t="n">
        <v>-2.236809026291986</v>
      </c>
      <c r="G283" t="n">
        <v>10.54830097080475</v>
      </c>
      <c r="H283" t="n">
        <v>8.49383527976264</v>
      </c>
      <c r="I283" t="n">
        <v>37.01066238778304</v>
      </c>
      <c r="J283" t="n">
        <v>62.56707124136209</v>
      </c>
      <c r="K283" t="n">
        <v>47.97097315142653</v>
      </c>
    </row>
    <row r="284">
      <c r="A284" s="2" t="n">
        <v>45351</v>
      </c>
      <c r="B284" t="n">
        <v>13.39377952892411</v>
      </c>
      <c r="C284" t="n">
        <v>77.62998709721384</v>
      </c>
      <c r="D284" t="n">
        <v>1.582768477554586</v>
      </c>
      <c r="E284" t="n">
        <v>36.24263817050888</v>
      </c>
      <c r="F284" t="n">
        <v>-2.453211055624649</v>
      </c>
      <c r="G284" t="n">
        <v>9.820582678219235</v>
      </c>
      <c r="H284" t="n">
        <v>8.43804824152603</v>
      </c>
      <c r="I284" t="n">
        <v>39.81620246310917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11.29911354772846</v>
      </c>
      <c r="C285" t="n">
        <v>77.94707899886349</v>
      </c>
      <c r="D285" t="n">
        <v>2.110954064702941</v>
      </c>
      <c r="E285" t="n">
        <v>35.90710111312833</v>
      </c>
      <c r="F285" t="n">
        <v>-2.740351631167848</v>
      </c>
      <c r="G285" t="n">
        <v>11.20673684835187</v>
      </c>
      <c r="H285" t="n">
        <v>6.313085000220853</v>
      </c>
      <c r="I285" t="n">
        <v>39.90827744678857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1.764711989557255</v>
      </c>
      <c r="E286" t="n">
        <v>35.46104843047748</v>
      </c>
      <c r="F286" t="n">
        <v>-1.377678219476319</v>
      </c>
      <c r="G286" t="n">
        <v>10.63504266802131</v>
      </c>
      <c r="H286" t="n">
        <v>5.565796228840059</v>
      </c>
      <c r="I286" t="n">
        <v>40.54563513768961</v>
      </c>
      <c r="J286" t="n">
        <v>68.59481300160522</v>
      </c>
      <c r="K286" t="n">
        <v>56.97112055093208</v>
      </c>
    </row>
    <row r="287">
      <c r="A287" s="2" t="n">
        <v>45356</v>
      </c>
      <c r="B287" t="n">
        <v>10.26372380144938</v>
      </c>
      <c r="C287" t="n">
        <v>79.08248048243078</v>
      </c>
      <c r="D287" t="n">
        <v>0.0526448275212088</v>
      </c>
      <c r="E287" t="n">
        <v>33.8747619596453</v>
      </c>
      <c r="F287" t="n">
        <v>-2.146211726595304</v>
      </c>
      <c r="G287" t="n">
        <v>8.774592249947077</v>
      </c>
      <c r="H287" t="n">
        <v>5.021129490284038</v>
      </c>
      <c r="I287" t="n">
        <v>38.00023638076955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78.63387619197195</v>
      </c>
      <c r="D288" t="n">
        <v>0.3462332440865135</v>
      </c>
      <c r="E288" t="n">
        <v>34.32702337456269</v>
      </c>
      <c r="F288" t="n">
        <v>-1.853330410402554</v>
      </c>
      <c r="G288" t="n">
        <v>9.938980035270406</v>
      </c>
      <c r="H288" t="n">
        <v>4.176078466756916</v>
      </c>
      <c r="I288" t="n">
        <v>37.45337510416842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2.725022431778057</v>
      </c>
      <c r="E289" t="n">
        <v>35.70644234703275</v>
      </c>
      <c r="F289" t="n">
        <v>-0.443581663545789</v>
      </c>
      <c r="G289" t="n">
        <v>12.32130283540491</v>
      </c>
      <c r="H289" t="n">
        <v>7.901991707197453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81.1094003505666</v>
      </c>
      <c r="D290" t="n">
        <v>1.139842916898148</v>
      </c>
      <c r="E290" t="n">
        <v>34.78036181464888</v>
      </c>
      <c r="F290" t="n">
        <v>-1.365881263232083</v>
      </c>
      <c r="G290" t="n">
        <v>12.81764993571055</v>
      </c>
      <c r="H290" t="n">
        <v>6.379021638406135</v>
      </c>
      <c r="I290" t="n">
        <v>41.79307493208493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1.323344288728157</v>
      </c>
      <c r="E291" t="n">
        <v>33.58355542498938</v>
      </c>
      <c r="F291" t="n">
        <v>-2.0716810978474</v>
      </c>
      <c r="G291" t="n">
        <v>10.86496824054308</v>
      </c>
      <c r="H291" t="n">
        <v>4.349943583618598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75.83415808083372</v>
      </c>
      <c r="D292" t="n">
        <v>-0.9454984860120419</v>
      </c>
      <c r="E292" t="n">
        <v>31.72974484496209</v>
      </c>
      <c r="F292" t="n">
        <v>-4.348170292335107</v>
      </c>
      <c r="G292" t="n">
        <v>16.77026227011147</v>
      </c>
      <c r="H292" t="n">
        <v>2.177867269464162</v>
      </c>
      <c r="I292" t="n">
        <v>41.6714393267096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0.01567037617997702</v>
      </c>
      <c r="E293" t="n">
        <v>33.24045312658986</v>
      </c>
      <c r="F293" t="n">
        <v>-4.049772491208092</v>
      </c>
      <c r="G293" t="n">
        <v>13.16385026424873</v>
      </c>
      <c r="H293" t="n">
        <v>4.112372570025857</v>
      </c>
      <c r="I293" t="n">
        <v>43.5533204804979</v>
      </c>
      <c r="J293" t="n">
        <v>70.65210935552282</v>
      </c>
      <c r="K293" t="n">
        <v>49.68913749728205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-0.9770754249718849</v>
      </c>
      <c r="E294" t="n">
        <v>33.08223713799734</v>
      </c>
      <c r="F294" t="n">
        <v>-4.866592431050066</v>
      </c>
      <c r="G294" t="n">
        <v>12.08379239903332</v>
      </c>
      <c r="H294" t="n">
        <v>2.60069316314735</v>
      </c>
      <c r="I294" t="n">
        <v>42.55147570647922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16.72337672991566</v>
      </c>
      <c r="C295" t="n">
        <v>86.35415544523674</v>
      </c>
      <c r="D295" t="n">
        <v>-0.5783812064733995</v>
      </c>
      <c r="E295" t="n">
        <v>35.5542079718973</v>
      </c>
      <c r="F295" t="n">
        <v>-6.01020439511839</v>
      </c>
      <c r="G295" t="n">
        <v>10.43334990057341</v>
      </c>
      <c r="H295" t="n">
        <v>2.057070092522206</v>
      </c>
      <c r="I295" t="n">
        <v>41.24988488710166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14.1631653221242</v>
      </c>
      <c r="C296" t="n">
        <v>79.6237662691511</v>
      </c>
      <c r="D296" t="n">
        <v>-0.6034134858831086</v>
      </c>
      <c r="E296" t="n">
        <v>33.80232967160359</v>
      </c>
      <c r="F296" t="n">
        <v>-6.466749386823867</v>
      </c>
      <c r="G296" t="n">
        <v>9.713476196064708</v>
      </c>
      <c r="H296" t="n">
        <v>1.26307727050734</v>
      </c>
      <c r="I296" t="n">
        <v>36.5066047851055</v>
      </c>
      <c r="J296" t="n">
        <v>63.37080773369681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-0.8698248032665612</v>
      </c>
      <c r="E297" t="n">
        <v>33.26927280005605</v>
      </c>
      <c r="F297" t="n">
        <v>-7.650205826556123</v>
      </c>
      <c r="G297" t="n">
        <v>11.21749230349927</v>
      </c>
      <c r="H297" t="n">
        <v>1.02135252943365</v>
      </c>
      <c r="I297" t="n">
        <v>39.84762183505879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13.49970481638014</v>
      </c>
      <c r="C298" t="n">
        <v>82.59449278619356</v>
      </c>
      <c r="D298" t="n">
        <v>1.065312576379807</v>
      </c>
      <c r="E298" t="n">
        <v>35.22090632367885</v>
      </c>
      <c r="F298" t="n">
        <v>-7.244338594351807</v>
      </c>
      <c r="G298" t="n">
        <v>13.98021261747662</v>
      </c>
      <c r="H298" t="n">
        <v>3.906526399723331</v>
      </c>
      <c r="I298" t="n">
        <v>41.32068487119389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-0.105180111368397</v>
      </c>
      <c r="E299" t="n">
        <v>34.20363341927606</v>
      </c>
      <c r="F299" t="n">
        <v>-6.1734884273696</v>
      </c>
      <c r="G299" t="n">
        <v>17.17538688720401</v>
      </c>
      <c r="H299" t="n">
        <v>4.465112638930679</v>
      </c>
      <c r="I299" t="n">
        <v>42.82535890086938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18.93468263258198</v>
      </c>
      <c r="C300" t="n">
        <v>87.5597888928322</v>
      </c>
      <c r="D300" t="n">
        <v>0.8430154323907812</v>
      </c>
      <c r="E300" t="n">
        <v>32.79513651501935</v>
      </c>
      <c r="F300" t="n">
        <v>-5.454555890197598</v>
      </c>
      <c r="G300" t="n">
        <v>17.00809531059524</v>
      </c>
      <c r="H300" t="n">
        <v>4.138132910173553</v>
      </c>
      <c r="I300" t="n">
        <v>45.69434914662121</v>
      </c>
      <c r="J300" t="n">
        <v>63.57231721557659</v>
      </c>
      <c r="K300" t="n">
        <v>48.3555121239283</v>
      </c>
    </row>
    <row r="301">
      <c r="A301" s="2" t="n">
        <v>45378</v>
      </c>
      <c r="B301" t="n">
        <v>16.08277520643049</v>
      </c>
      <c r="C301" t="n">
        <v>81.43707107187694</v>
      </c>
      <c r="D301" t="n">
        <v>-1.439711910345076</v>
      </c>
      <c r="E301" t="n">
        <v>33.12180413032581</v>
      </c>
      <c r="F301" t="n">
        <v>-7.51407012175741</v>
      </c>
      <c r="G301" t="n">
        <v>16.47451796048385</v>
      </c>
      <c r="H301" t="n">
        <v>3.133969474291276</v>
      </c>
      <c r="I301" t="n">
        <v>41.00368803113275</v>
      </c>
      <c r="J301" t="n">
        <v>58.92044006188068</v>
      </c>
      <c r="K301" t="n">
        <v>47.31748523655411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-1.460491313410262</v>
      </c>
      <c r="E302" t="n">
        <v>32.7768302967977</v>
      </c>
      <c r="F302" t="n">
        <v>-6.039587853302897</v>
      </c>
      <c r="G302" t="n">
        <v>18.40110170715437</v>
      </c>
      <c r="H302" t="n">
        <v>4.167220712269071</v>
      </c>
      <c r="I302" t="n">
        <v>40.96165148670339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85.70685218656764</v>
      </c>
      <c r="D303" t="n">
        <v>-0.5066327918518354</v>
      </c>
      <c r="E303" t="n">
        <v>28.58622405385931</v>
      </c>
      <c r="F303" t="n">
        <v>-7.555273045879041</v>
      </c>
      <c r="G303" t="n">
        <v>16.93308950106704</v>
      </c>
      <c r="H303" t="n">
        <v>4.69230766702784</v>
      </c>
      <c r="I303" t="n">
        <v>38.40123513079581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0.8553384789300456</v>
      </c>
      <c r="E304" t="n">
        <v>28.77631036257191</v>
      </c>
      <c r="F304" t="n">
        <v>-5.697862206540261</v>
      </c>
      <c r="G304" t="n">
        <v>17.27291444960333</v>
      </c>
      <c r="H304" t="n">
        <v>5.466420966690366</v>
      </c>
      <c r="I304" t="n">
        <v>40.49678004491975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-0.7225718943395298</v>
      </c>
      <c r="E305" t="n">
        <v>25.62773048884817</v>
      </c>
      <c r="F305" t="n">
        <v>-7.10319431984362</v>
      </c>
      <c r="G305" t="n">
        <v>16.84590152197096</v>
      </c>
      <c r="H305" t="n">
        <v>4.409553697782909</v>
      </c>
      <c r="I305" t="n">
        <v>37.56535725395906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15.40133529879702</v>
      </c>
      <c r="C306" t="n">
        <v>82.20600372473604</v>
      </c>
      <c r="D306" t="n">
        <v>-5.255725636442854</v>
      </c>
      <c r="E306" t="n">
        <v>24.2716428893816</v>
      </c>
      <c r="F306" t="n">
        <v>-7.440520409262074</v>
      </c>
      <c r="G306" t="n">
        <v>15.28758632393383</v>
      </c>
      <c r="H306" t="n">
        <v>4.423034687549254</v>
      </c>
      <c r="I306" t="n">
        <v>35.71035380606526</v>
      </c>
      <c r="J306" t="n">
        <v>59.81051293189352</v>
      </c>
      <c r="K306" t="n">
        <v>46.27933974622116</v>
      </c>
    </row>
    <row r="307">
      <c r="A307" s="2" t="n">
        <v>45387</v>
      </c>
      <c r="B307" t="n">
        <v>16.56263063111083</v>
      </c>
      <c r="C307" t="n">
        <v>86.15219555100246</v>
      </c>
      <c r="D307" t="n">
        <v>-4.377552411951369</v>
      </c>
      <c r="E307" t="n">
        <v>27.84771469296226</v>
      </c>
      <c r="F307" t="n">
        <v>-7.198185859112083</v>
      </c>
      <c r="G307" t="n">
        <v>17.19697966705533</v>
      </c>
      <c r="H307" t="n">
        <v>8.734975595254891</v>
      </c>
      <c r="I307" t="n">
        <v>35.72530049049754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-6.173992585020094</v>
      </c>
      <c r="E308" t="n">
        <v>30.23774144623786</v>
      </c>
      <c r="F308" t="n">
        <v>-7.792790613483525</v>
      </c>
      <c r="G308" t="n">
        <v>17.1577878511759</v>
      </c>
      <c r="H308" t="n">
        <v>10.17369390923561</v>
      </c>
      <c r="I308" t="n">
        <v>34.04652765440399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79.20915850306575</v>
      </c>
      <c r="D309" t="n">
        <v>-4.810447784009108</v>
      </c>
      <c r="E309" t="n">
        <v>29.74902446963161</v>
      </c>
      <c r="F309" t="n">
        <v>-7.387487306416284</v>
      </c>
      <c r="G309" t="n">
        <v>16.54489757295592</v>
      </c>
      <c r="H309" t="n">
        <v>8.269195575643895</v>
      </c>
      <c r="I309" t="n">
        <v>33.91152558811814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-4.55476044301818</v>
      </c>
      <c r="E310" t="n">
        <v>27.93509792137749</v>
      </c>
      <c r="F310" t="n">
        <v>-9.276224198849315</v>
      </c>
      <c r="G310" t="n">
        <v>18.50626516238059</v>
      </c>
      <c r="H310" t="n">
        <v>11.10394425181411</v>
      </c>
      <c r="I310" t="n">
        <v>34.47933302650035</v>
      </c>
      <c r="J310" t="n">
        <v>65.97341391062052</v>
      </c>
      <c r="K310" t="n">
        <v>62.59272339533062</v>
      </c>
    </row>
    <row r="311">
      <c r="A311" s="2" t="n">
        <v>45394</v>
      </c>
      <c r="B311" t="n">
        <v>11.82447658163903</v>
      </c>
      <c r="C311" t="n">
        <v>80.78099136689904</v>
      </c>
      <c r="D311" t="n">
        <v>-7.222130024942597</v>
      </c>
      <c r="E311" t="n">
        <v>24.53507158625976</v>
      </c>
      <c r="F311" t="n">
        <v>-11.45593017747204</v>
      </c>
      <c r="G311" t="n">
        <v>16.42034062437439</v>
      </c>
      <c r="H311" t="n">
        <v>9.217669970765963</v>
      </c>
      <c r="I311" t="n">
        <v>30.47504713521747</v>
      </c>
      <c r="J311" t="n">
        <v>63.91935066402441</v>
      </c>
      <c r="K311" t="n">
        <v>57.01635175538253</v>
      </c>
    </row>
    <row r="312">
      <c r="A312" s="2" t="n">
        <v>45397</v>
      </c>
      <c r="B312" t="n">
        <v>12.01411970833011</v>
      </c>
      <c r="C312" t="n">
        <v>79.51279345659211</v>
      </c>
      <c r="D312" t="n">
        <v>-8.675413897000617</v>
      </c>
      <c r="E312" t="n">
        <v>22.6776375469834</v>
      </c>
      <c r="F312" t="n">
        <v>-12.14095690440008</v>
      </c>
      <c r="G312" t="n">
        <v>16.68305985554295</v>
      </c>
      <c r="H312" t="n">
        <v>8.115209800711586</v>
      </c>
      <c r="I312" t="n">
        <v>31.36643587047734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11.42522730931736</v>
      </c>
      <c r="C313" t="n">
        <v>79.46320612616572</v>
      </c>
      <c r="D313" t="n">
        <v>-7.147287871763764</v>
      </c>
      <c r="E313" t="n">
        <v>22.02312034149878</v>
      </c>
      <c r="F313" t="n">
        <v>-12.67607026335593</v>
      </c>
      <c r="G313" t="n">
        <v>14.41823691095141</v>
      </c>
      <c r="H313" t="n">
        <v>7.277870288471266</v>
      </c>
      <c r="I313" t="n">
        <v>30.20756818167416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-3.24610409096916</v>
      </c>
      <c r="E314" t="n">
        <v>20.756811758686</v>
      </c>
      <c r="F314" t="n">
        <v>-12.31787833266513</v>
      </c>
      <c r="G314" t="n">
        <v>12.2482937411712</v>
      </c>
      <c r="H314" t="n">
        <v>7.599881981543377</v>
      </c>
      <c r="I314" t="n">
        <v>26.66200367030693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-2.679224694017956</v>
      </c>
      <c r="E315" t="n">
        <v>21.65434348179938</v>
      </c>
      <c r="F315" t="n">
        <v>-10.49791872280965</v>
      </c>
      <c r="G315" t="n">
        <v>13.47788386907485</v>
      </c>
      <c r="H315" t="n">
        <v>7.098026504726396</v>
      </c>
      <c r="I315" t="n">
        <v>26.52691907356683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13.0325637214394</v>
      </c>
      <c r="C316" t="n">
        <v>76.96656777056057</v>
      </c>
      <c r="D316" t="n">
        <v>-2.050101785213121</v>
      </c>
      <c r="E316" t="n">
        <v>23.59850500801517</v>
      </c>
      <c r="F316" t="n">
        <v>-10.65132795531383</v>
      </c>
      <c r="G316" t="n">
        <v>11.4872033830312</v>
      </c>
      <c r="H316" t="n">
        <v>7.380473063684367</v>
      </c>
      <c r="I316" t="n">
        <v>26.68028101932871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22.22539375365999</v>
      </c>
      <c r="F317" t="n">
        <v>-9.133754309004061</v>
      </c>
      <c r="G317" t="n">
        <v>13.2099381573912</v>
      </c>
      <c r="H317" t="n">
        <v>8.850888372451671</v>
      </c>
      <c r="I317" t="n">
        <v>30.42579865967359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-2.402714241610138</v>
      </c>
      <c r="E318" t="n">
        <v>26.5366688064439</v>
      </c>
      <c r="F318" t="n">
        <v>-9.493615419854962</v>
      </c>
      <c r="G318" t="n">
        <v>12.54457877115957</v>
      </c>
      <c r="H318" t="n">
        <v>8.783485990277784</v>
      </c>
      <c r="I318" t="n">
        <v>30.20064291360298</v>
      </c>
      <c r="J318" t="n">
        <v>55.94987201374542</v>
      </c>
      <c r="K318" t="n">
        <v>55.82500592234337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-2.412801717745583</v>
      </c>
      <c r="E319" t="n">
        <v>23.90323190278341</v>
      </c>
      <c r="F319" t="n">
        <v>-11.21870926799432</v>
      </c>
      <c r="G319" t="n">
        <v>13.50882682018986</v>
      </c>
      <c r="H319" t="n">
        <v>8.362770862793178</v>
      </c>
      <c r="I319" t="n">
        <v>28.31981176777338</v>
      </c>
      <c r="J319" t="n">
        <v>56.79654505596887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24.65316969343567</v>
      </c>
      <c r="F320" t="n">
        <v>-11.16910840836847</v>
      </c>
      <c r="G320" t="n">
        <v>14.61702297294758</v>
      </c>
      <c r="H320" t="n">
        <v>9.849423958128224</v>
      </c>
      <c r="I320" t="n">
        <v>21.81079476550212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11.78429497880795</v>
      </c>
      <c r="C321" t="n">
        <v>89.06701402506725</v>
      </c>
      <c r="D321" t="n">
        <v>-1.604271691491133</v>
      </c>
      <c r="E321" t="n">
        <v>26.47385236365205</v>
      </c>
      <c r="F321" t="n">
        <v>-10.69910413227223</v>
      </c>
      <c r="G321" t="n">
        <v>14.07657436930643</v>
      </c>
      <c r="H321" t="n">
        <v>12.16397983252637</v>
      </c>
      <c r="I321" t="n">
        <v>23.39203987753658</v>
      </c>
      <c r="J321" t="n">
        <v>58.44172451391918</v>
      </c>
      <c r="K321" t="n">
        <v>56.31907131072067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-2.385799226324081</v>
      </c>
      <c r="E322" t="n">
        <v>25.67646894678064</v>
      </c>
      <c r="F322" t="n">
        <v>-9.124656284392463</v>
      </c>
      <c r="G322" t="n">
        <v>12.97357523088594</v>
      </c>
      <c r="H322" t="n">
        <v>11.8261508934951</v>
      </c>
      <c r="I322" t="n">
        <v>24.1507530213821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86.91878782145099</v>
      </c>
      <c r="D323" t="n">
        <v>1.016988521397777</v>
      </c>
      <c r="E323" t="n">
        <v>25.55362745225667</v>
      </c>
      <c r="F323" t="n">
        <v>-9.488004010606909</v>
      </c>
      <c r="G323" t="n">
        <v>11.62542016509287</v>
      </c>
      <c r="H323" t="n">
        <v>11.43943057790233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2.315817480345372</v>
      </c>
      <c r="E324" t="n">
        <v>27.06053703362348</v>
      </c>
      <c r="F324" t="n">
        <v>-9.928966384065186</v>
      </c>
      <c r="G324" t="n">
        <v>10.85481740426106</v>
      </c>
      <c r="H324" t="n">
        <v>10.83684794613322</v>
      </c>
      <c r="I324" t="n">
        <v>19.74034343013957</v>
      </c>
      <c r="J324" t="n">
        <v>51.00579393064464</v>
      </c>
      <c r="K324" t="n">
        <v>58.42254928036288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1.832290987421525</v>
      </c>
      <c r="E325" t="n">
        <v>30.43354937678848</v>
      </c>
      <c r="F325" t="n">
        <v>-7.996153924623828</v>
      </c>
      <c r="G325" t="n">
        <v>9.658351195859582</v>
      </c>
      <c r="H325" t="n">
        <v>10.2738904073306</v>
      </c>
      <c r="I325" t="n">
        <v>19.94343577219422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86.10819273150274</v>
      </c>
      <c r="D326" t="n">
        <v>5.681327307993866</v>
      </c>
      <c r="E326" t="n">
        <v>36.13615246346087</v>
      </c>
      <c r="F326" t="n">
        <v>-3.758686012942858</v>
      </c>
      <c r="G326" t="n">
        <v>10.88226543550947</v>
      </c>
      <c r="H326" t="n">
        <v>19.57866209964454</v>
      </c>
      <c r="I326" t="n">
        <v>20.3423483718211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5.976624981395795</v>
      </c>
      <c r="E327" t="n">
        <v>42.3009266000357</v>
      </c>
      <c r="F327" t="n">
        <v>-3.704797387560599</v>
      </c>
      <c r="G327" t="n">
        <v>10.04491505776897</v>
      </c>
      <c r="H327" t="n">
        <v>21.83569360080457</v>
      </c>
      <c r="I327" t="n">
        <v>21.10107397154544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4.759337047626389</v>
      </c>
      <c r="E328" t="n">
        <v>47.3813197958761</v>
      </c>
      <c r="F328" t="n">
        <v>-3.884727246661179</v>
      </c>
      <c r="G328" t="n">
        <v>3.696793847692015</v>
      </c>
      <c r="H328" t="n">
        <v>19.27007522083175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3.68956591222902</v>
      </c>
      <c r="E329" t="n">
        <v>43.76847888473407</v>
      </c>
      <c r="F329" t="n">
        <v>-2.136691139124003</v>
      </c>
      <c r="G329" t="n">
        <v>5.983197396927453</v>
      </c>
      <c r="H329" t="n">
        <v>19.62857509786482</v>
      </c>
      <c r="I329" t="n">
        <v>17.49878105239275</v>
      </c>
      <c r="J329" t="n">
        <v>41.45798855887148</v>
      </c>
      <c r="K329" t="n">
        <v>54.90753488678044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3.297182298837464</v>
      </c>
      <c r="E330" t="n">
        <v>43.1986715319149</v>
      </c>
      <c r="F330" t="n">
        <v>-3.564553900927991</v>
      </c>
      <c r="G330" t="n">
        <v>4.948767352718897</v>
      </c>
      <c r="H330" t="n">
        <v>20.49744125484496</v>
      </c>
      <c r="I330" t="n">
        <v>16.01977199847218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82.1956610819977</v>
      </c>
      <c r="D331" t="n">
        <v>5.586303303556761</v>
      </c>
      <c r="E331" t="n">
        <v>42.06387464025849</v>
      </c>
      <c r="F331" t="n">
        <v>-4.810509551988373</v>
      </c>
      <c r="G331" t="n">
        <v>5.053400312923384</v>
      </c>
      <c r="H331" t="n">
        <v>22.92473413837426</v>
      </c>
      <c r="I331" t="n">
        <v>15.64917269834707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9.157184584276701</v>
      </c>
      <c r="E332" t="n">
        <v>39.62127392796915</v>
      </c>
      <c r="F332" t="n">
        <v>-5.650157726241423</v>
      </c>
      <c r="G332" t="n">
        <v>3.576538772509119</v>
      </c>
      <c r="H332" t="n">
        <v>22.06145015207021</v>
      </c>
      <c r="I332" t="n">
        <v>12.91270815444343</v>
      </c>
      <c r="J332" t="n">
        <v>39.19704852324122</v>
      </c>
      <c r="K332" t="n">
        <v>49.77203963374706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6.51998428883438</v>
      </c>
      <c r="E333" t="n">
        <v>39.80416992388412</v>
      </c>
      <c r="F333" t="n">
        <v>-5.432069438534803</v>
      </c>
      <c r="G333" t="n">
        <v>3.806554231128034</v>
      </c>
      <c r="H333" t="n">
        <v>13.46126920244648</v>
      </c>
      <c r="I333" t="n">
        <v>13.25441186571856</v>
      </c>
      <c r="J333" t="n">
        <v>40.91802062652725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73.54558903802446</v>
      </c>
      <c r="D334" t="n">
        <v>4.478576353791053</v>
      </c>
      <c r="E334" t="n">
        <v>37.84362168157762</v>
      </c>
      <c r="F334" t="n">
        <v>-6.333638595715707</v>
      </c>
      <c r="G334" t="n">
        <v>6.868326727520713</v>
      </c>
      <c r="H334" t="n">
        <v>13.25119052244117</v>
      </c>
      <c r="I334" t="n">
        <v>12.2667430695526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12.44640050590797</v>
      </c>
      <c r="C335" t="n">
        <v>72.99415181977196</v>
      </c>
      <c r="D335" t="n">
        <v>5.906996552789368</v>
      </c>
      <c r="E335" t="n">
        <v>34.96327487653868</v>
      </c>
      <c r="F335" t="n">
        <v>-6.978325710425059</v>
      </c>
      <c r="G335" t="n">
        <v>6.11281873341194</v>
      </c>
      <c r="H335" t="n">
        <v>12.66634925630419</v>
      </c>
      <c r="I335" t="n">
        <v>12.56617031534322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7.549857453470077</v>
      </c>
      <c r="E336" t="n">
        <v>34.53986134196008</v>
      </c>
      <c r="F336" t="n">
        <v>-7.277706274616036</v>
      </c>
      <c r="G336" t="n">
        <v>8.621548843850647</v>
      </c>
      <c r="H336" t="n">
        <v>13.12196754380921</v>
      </c>
      <c r="I336" t="n">
        <v>13.10305949397672</v>
      </c>
      <c r="J336" t="n">
        <v>43.45761969309289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9.092929419885776</v>
      </c>
      <c r="E337" t="n">
        <v>33.76387110771897</v>
      </c>
      <c r="F337" t="n">
        <v>-7.769495674823313</v>
      </c>
      <c r="G337" t="n">
        <v>8.966614689674879</v>
      </c>
      <c r="H337" t="n">
        <v>14.37676196426276</v>
      </c>
      <c r="I337" t="n">
        <v>14.50549845239262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66.36623727343512</v>
      </c>
      <c r="D338" t="n">
        <v>5.733944293249227</v>
      </c>
      <c r="E338" t="n">
        <v>31.40016645928725</v>
      </c>
      <c r="F338" t="n">
        <v>-9.628470863528548</v>
      </c>
      <c r="G338" t="n">
        <v>5.844826592881391</v>
      </c>
      <c r="H338" t="n">
        <v>14.56948887627458</v>
      </c>
      <c r="I338" t="n">
        <v>14.24886614350638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32.9296146937792</v>
      </c>
      <c r="F339" t="n">
        <v>-9.503110712866469</v>
      </c>
      <c r="G339" t="n">
        <v>5.655199568798386</v>
      </c>
      <c r="H339" t="n">
        <v>14.45434174921549</v>
      </c>
      <c r="I339" t="n">
        <v>13.91785170225443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10.01819348857549</v>
      </c>
      <c r="E340" t="n">
        <v>32.3371891865835</v>
      </c>
      <c r="F340" t="n">
        <v>-8.585171108133194</v>
      </c>
      <c r="G340" t="n">
        <v>4.146446674053861</v>
      </c>
      <c r="H340" t="n">
        <v>17.54754372655787</v>
      </c>
      <c r="I340" t="n">
        <v>13.78834650221712</v>
      </c>
      <c r="J340" t="n">
        <v>43.28197612369846</v>
      </c>
      <c r="K340" t="n">
        <v>50.06496301668242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7.161834327574912</v>
      </c>
      <c r="E341" t="n">
        <v>30.43840811681371</v>
      </c>
      <c r="F341" t="n">
        <v>-8.266875447183175</v>
      </c>
      <c r="G341" t="n">
        <v>6.589067386423419</v>
      </c>
      <c r="H341" t="n">
        <v>15.72831495565272</v>
      </c>
      <c r="I341" t="n">
        <v>15.20588709064059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7.223323373045032</v>
      </c>
      <c r="E342" t="n">
        <v>27.74368042215618</v>
      </c>
      <c r="F342" t="n">
        <v>-9.595434681818627</v>
      </c>
      <c r="G342" t="n">
        <v>4.795538025995394</v>
      </c>
      <c r="H342" t="n">
        <v>15.69175159959793</v>
      </c>
      <c r="I342" t="n">
        <v>11.8295975798492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15.1335273601739</v>
      </c>
      <c r="C343" t="n">
        <v>68.81497929777269</v>
      </c>
      <c r="D343" t="n">
        <v>5.406681007003122</v>
      </c>
      <c r="E343" t="n">
        <v>26.4870475055905</v>
      </c>
      <c r="F343" t="n">
        <v>-10.34102218353916</v>
      </c>
      <c r="G343" t="n">
        <v>4.222006947612877</v>
      </c>
      <c r="H343" t="n">
        <v>14.38342172487042</v>
      </c>
      <c r="I343" t="n">
        <v>10.50432093167284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30.24014700652224</v>
      </c>
      <c r="F344" t="n">
        <v>-8.969257248533802</v>
      </c>
      <c r="G344" t="n">
        <v>4.096824673719635</v>
      </c>
      <c r="H344" t="n">
        <v>14.81948532870869</v>
      </c>
      <c r="I344" t="n">
        <v>10.98173548842096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33.49538604004221</v>
      </c>
      <c r="F345" t="n">
        <v>-3.051835769842937</v>
      </c>
      <c r="G345" t="n">
        <v>1.25704811261651</v>
      </c>
      <c r="H345" t="n">
        <v>17.88811737314813</v>
      </c>
      <c r="I345" t="n">
        <v>14.53131993825652</v>
      </c>
      <c r="J345" t="n">
        <v>41.93012249431938</v>
      </c>
      <c r="K345" t="n">
        <v>44.696019350615</v>
      </c>
    </row>
    <row r="346">
      <c r="A346" s="2" t="n">
        <v>45448</v>
      </c>
      <c r="B346" t="n">
        <v>20.23427143279157</v>
      </c>
      <c r="C346" t="n">
        <v>91.72548588935958</v>
      </c>
      <c r="D346" t="n">
        <v>14.34145942215808</v>
      </c>
      <c r="E346" t="n">
        <v>40.33948794054185</v>
      </c>
      <c r="F346" t="n">
        <v>1.771206132305125</v>
      </c>
      <c r="G346" t="n">
        <v>3.119803702262858</v>
      </c>
      <c r="H346" t="n">
        <v>24.41105833838877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88.89195560070522</v>
      </c>
      <c r="D347" t="n">
        <v>11.25275925029141</v>
      </c>
      <c r="E347" t="n">
        <v>35.21560170322346</v>
      </c>
      <c r="F347" t="n">
        <v>-2.378070902502205</v>
      </c>
      <c r="G347" t="n">
        <v>3.765713863798426</v>
      </c>
      <c r="H347" t="n">
        <v>19.38930321040719</v>
      </c>
      <c r="I347" t="n">
        <v>15.50386798754315</v>
      </c>
      <c r="J347" t="n">
        <v>45.34114171304711</v>
      </c>
      <c r="K347" t="n">
        <v>52.62180373975826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12.91300119884373</v>
      </c>
      <c r="E348" t="n">
        <v>38.04061221880606</v>
      </c>
      <c r="F348" t="n">
        <v>-1.221971898284036</v>
      </c>
      <c r="G348" t="n">
        <v>3.377702819525386</v>
      </c>
      <c r="H348" t="n">
        <v>22.21376722056054</v>
      </c>
      <c r="I348" t="n">
        <v>16.16008800012829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13.83433438343797</v>
      </c>
      <c r="E349" t="n">
        <v>37.59803215324542</v>
      </c>
      <c r="F349" t="n">
        <v>-1.930310494562615</v>
      </c>
      <c r="G349" t="n">
        <v>0.409795030571436</v>
      </c>
      <c r="H349" t="n">
        <v>22.53532964876321</v>
      </c>
      <c r="I349" t="n">
        <v>19.1335289234309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89.93719845279095</v>
      </c>
      <c r="D350" t="n">
        <v>11.5433352549583</v>
      </c>
      <c r="E350" t="n">
        <v>36.73026495685399</v>
      </c>
      <c r="F350" t="n">
        <v>-2.677332457074821</v>
      </c>
      <c r="G350" t="n">
        <v>0.49632995790867</v>
      </c>
      <c r="H350" t="n">
        <v>21.39235320578596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12.34003554414547</v>
      </c>
      <c r="E351" t="n">
        <v>36.07753653274679</v>
      </c>
      <c r="F351" t="n">
        <v>-4.812978942027968</v>
      </c>
      <c r="G351" t="n">
        <v>1.657346344050903</v>
      </c>
      <c r="H351" t="n">
        <v>15.2423849162711</v>
      </c>
      <c r="I351" t="n">
        <v>16.99786420243048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34.4960206763854</v>
      </c>
      <c r="F352" t="n">
        <v>-7.015590595633469</v>
      </c>
      <c r="G352" t="n">
        <v>0.3426825798865663</v>
      </c>
      <c r="H352" t="n">
        <v>13.29643248602315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34.04116245205271</v>
      </c>
      <c r="F353" t="n">
        <v>-5.672768030262088</v>
      </c>
      <c r="G353" t="n">
        <v>1.168343289796003</v>
      </c>
      <c r="H353" t="n">
        <v>15.28035486405635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10.70881897169331</v>
      </c>
      <c r="E354" t="n">
        <v>34.69313885745524</v>
      </c>
      <c r="F354" t="n">
        <v>-5.262084169528047</v>
      </c>
      <c r="G354" t="n">
        <v>0.1167134719592289</v>
      </c>
      <c r="H354" t="n">
        <v>16.99362743935624</v>
      </c>
      <c r="I354" t="n">
        <v>18.51471826511142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8.618985266811773</v>
      </c>
      <c r="E355" t="n">
        <v>32.27732309927747</v>
      </c>
      <c r="F355" t="n">
        <v>-7.240085136729791</v>
      </c>
      <c r="G355" t="n">
        <v>-1.330439285458584</v>
      </c>
      <c r="H355" t="n">
        <v>15.29894695522478</v>
      </c>
      <c r="I355" t="n">
        <v>13.90951347476497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9.887046875610373</v>
      </c>
      <c r="E356" t="n">
        <v>30.25963469330144</v>
      </c>
      <c r="F356" t="n">
        <v>-5.01935757621249</v>
      </c>
      <c r="G356" t="n">
        <v>-1.178221990496298</v>
      </c>
      <c r="H356" t="n">
        <v>17.32938751242998</v>
      </c>
      <c r="I356" t="n">
        <v>15.65889791959374</v>
      </c>
      <c r="J356" t="n">
        <v>37.63553436301441</v>
      </c>
      <c r="K356" t="n">
        <v>45.85076639111259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32.6922581640116</v>
      </c>
      <c r="F357" t="n">
        <v>-5.035834692988173</v>
      </c>
      <c r="G357" t="n">
        <v>-1.047811715815705</v>
      </c>
      <c r="H357" t="n">
        <v>16.47234399221591</v>
      </c>
      <c r="I357" t="n">
        <v>14.16473225500465</v>
      </c>
      <c r="J357" t="n">
        <v>36.37701697811701</v>
      </c>
      <c r="K357" t="n">
        <v>42.48075933547397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9.406885849273738</v>
      </c>
      <c r="E358" t="n">
        <v>33.90279496267448</v>
      </c>
      <c r="F358" t="n">
        <v>-5.26136390295332</v>
      </c>
      <c r="G358" t="n">
        <v>0.1674465487573107</v>
      </c>
      <c r="H358" t="n">
        <v>17.94137164348115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6.91643773453221</v>
      </c>
      <c r="E359" t="n">
        <v>31.95440893908565</v>
      </c>
      <c r="F359" t="n">
        <v>-6.793468549768333</v>
      </c>
      <c r="G359" t="n">
        <v>-1.732899165288437</v>
      </c>
      <c r="H359" t="n">
        <v>16.57865712196458</v>
      </c>
      <c r="I359" t="n">
        <v>12.8018297036532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8.072696822834246</v>
      </c>
      <c r="E360" t="n">
        <v>33.88945081791312</v>
      </c>
      <c r="F360" t="n">
        <v>-7.073481697040851</v>
      </c>
      <c r="G360" t="n">
        <v>-1.38274343803958</v>
      </c>
      <c r="H360" t="n">
        <v>15.76609196462857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6.356553664342224</v>
      </c>
      <c r="E361" t="n">
        <v>27.96175538732282</v>
      </c>
      <c r="F361" t="n">
        <v>-6.129848922830794</v>
      </c>
      <c r="G361" t="n">
        <v>-1.79431053459419</v>
      </c>
      <c r="H361" t="n">
        <v>14.21241422024924</v>
      </c>
      <c r="I361" t="n">
        <v>11.27940565775625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75.44372504952909</v>
      </c>
      <c r="D362" t="n">
        <v>6.259534796647981</v>
      </c>
      <c r="E362" t="n">
        <v>30.19318944383311</v>
      </c>
      <c r="F362" t="n">
        <v>-6.615244985565716</v>
      </c>
      <c r="G362" t="n">
        <v>-3.037750067952827</v>
      </c>
      <c r="H362" t="n">
        <v>13.89025146710252</v>
      </c>
      <c r="I362" t="n">
        <v>12.05407424077036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8.405019571543381</v>
      </c>
      <c r="E363" t="n">
        <v>32.69697758929455</v>
      </c>
      <c r="F363" t="n">
        <v>-5.038363200917296</v>
      </c>
      <c r="G363" t="n">
        <v>-2.198633380670212</v>
      </c>
      <c r="H363" t="n">
        <v>18.12834315229848</v>
      </c>
      <c r="I363" t="n">
        <v>13.63587774023638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78.81835424781123</v>
      </c>
      <c r="D364" t="n">
        <v>6.407379764376975</v>
      </c>
      <c r="E364" t="n">
        <v>29.51844213283965</v>
      </c>
      <c r="F364" t="n">
        <v>-5.54291275612051</v>
      </c>
      <c r="G364" t="n">
        <v>-2.847232554022283</v>
      </c>
      <c r="H364" t="n">
        <v>14.57902880192004</v>
      </c>
      <c r="I364" t="n">
        <v>11.80118470871943</v>
      </c>
      <c r="J364" t="n">
        <v>29.53990218541738</v>
      </c>
      <c r="K364" t="n">
        <v>43.52331332494792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8.57431272277509</v>
      </c>
      <c r="E365" t="n">
        <v>30.22930464461324</v>
      </c>
      <c r="F365" t="n">
        <v>-4.602903817105542</v>
      </c>
      <c r="G365" t="n">
        <v>-0.9391703654454409</v>
      </c>
      <c r="H365" t="n">
        <v>17.36472550491865</v>
      </c>
      <c r="I365" t="n">
        <v>12.42417009019947</v>
      </c>
      <c r="J365" t="n">
        <v>34.19209487698072</v>
      </c>
      <c r="K365" t="n">
        <v>42.39246534436379</v>
      </c>
    </row>
    <row r="366">
      <c r="A366" s="2" t="n">
        <v>45477</v>
      </c>
      <c r="B366" t="n">
        <v>8.806797808352851</v>
      </c>
      <c r="C366" t="n">
        <v>80.48764301895621</v>
      </c>
      <c r="D366" t="n">
        <v>8.759905929499002</v>
      </c>
      <c r="E366" t="n">
        <v>32.66566382288912</v>
      </c>
      <c r="F366" t="n">
        <v>-4.355060746799955</v>
      </c>
      <c r="G366" t="n">
        <v>-0.8987084030168901</v>
      </c>
      <c r="H366" t="n">
        <v>18.12079976872141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11.58767047542229</v>
      </c>
      <c r="C367" t="n">
        <v>82.71520847779794</v>
      </c>
      <c r="D367" t="n">
        <v>8.714431125207888</v>
      </c>
      <c r="E367" t="n">
        <v>34.27207316603456</v>
      </c>
      <c r="F367" t="n">
        <v>-1.927730010760542</v>
      </c>
      <c r="G367" t="n">
        <v>0.8169215827706688</v>
      </c>
      <c r="H367" t="n">
        <v>18.57760867683611</v>
      </c>
      <c r="I367" t="n">
        <v>15.20751087231147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10.54527778411396</v>
      </c>
      <c r="E368" t="n">
        <v>39.86674291837564</v>
      </c>
      <c r="F368" t="n">
        <v>-0.7761783812793355</v>
      </c>
      <c r="G368" t="n">
        <v>2.910314526987445</v>
      </c>
      <c r="H368" t="n">
        <v>23.53142674661306</v>
      </c>
      <c r="I368" t="n">
        <v>16.03291171273058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14.42396416197942</v>
      </c>
      <c r="C369" t="n">
        <v>81.26565497333532</v>
      </c>
      <c r="D369" t="n">
        <v>11.53653844514602</v>
      </c>
      <c r="E369" t="n">
        <v>37.83403573189435</v>
      </c>
      <c r="F369" t="n">
        <v>-0.6330227553051904</v>
      </c>
      <c r="G369" t="n">
        <v>5.139753000270075</v>
      </c>
      <c r="H369" t="n">
        <v>22.82240018529333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36.76652551082349</v>
      </c>
      <c r="F370" t="n">
        <v>-0.2267813299072552</v>
      </c>
      <c r="G370" t="n">
        <v>3.880711423408578</v>
      </c>
      <c r="H370" t="n">
        <v>25.8124325191577</v>
      </c>
      <c r="I370" t="n">
        <v>16.03362261070833</v>
      </c>
      <c r="J370" t="n">
        <v>35.53238230402529</v>
      </c>
      <c r="K370" t="n">
        <v>40.82271132495752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10.92921700793452</v>
      </c>
      <c r="E371" t="n">
        <v>34.96125540477117</v>
      </c>
      <c r="F371" t="n">
        <v>-0.9171507066333739</v>
      </c>
      <c r="G371" t="n">
        <v>5.011632861353243</v>
      </c>
      <c r="H371" t="n">
        <v>23.67928705406847</v>
      </c>
      <c r="I371" t="n">
        <v>14.24806339202944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37.7980843844441</v>
      </c>
      <c r="F372" t="n">
        <v>-1.252577101578134</v>
      </c>
      <c r="G372" t="n">
        <v>2.46005658338897</v>
      </c>
      <c r="H372" t="n">
        <v>24.15804072136567</v>
      </c>
      <c r="I372" t="n">
        <v>16.27354530405967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86.00501309953739</v>
      </c>
      <c r="D373" t="n">
        <v>10.17840011915201</v>
      </c>
      <c r="E373" t="n">
        <v>36.98824906144669</v>
      </c>
      <c r="F373" t="n">
        <v>-1.287649454867368</v>
      </c>
      <c r="G373" t="n">
        <v>2.743433389149752</v>
      </c>
      <c r="H373" t="n">
        <v>26.3130854824734</v>
      </c>
      <c r="I373" t="n">
        <v>16.14334720875454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9.255376056026442</v>
      </c>
      <c r="E374" t="n">
        <v>34.09265487904412</v>
      </c>
      <c r="F374" t="n">
        <v>-0.7728046152572166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10.01301687761431</v>
      </c>
      <c r="E375" t="n">
        <v>37.38169598099829</v>
      </c>
      <c r="F375" t="n">
        <v>1.024929787130335</v>
      </c>
      <c r="G375" t="n">
        <v>2.601122785842502</v>
      </c>
      <c r="H375" t="n">
        <v>32.17030742027946</v>
      </c>
      <c r="I375" t="n">
        <v>15.20901670211885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12.17955500358687</v>
      </c>
      <c r="E376" t="n">
        <v>38.34641005632298</v>
      </c>
      <c r="F376" t="n">
        <v>2.804321753990702</v>
      </c>
      <c r="G376" t="n">
        <v>4.75509035618964</v>
      </c>
      <c r="H376" t="n">
        <v>31.70184880257831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12.74570498193042</v>
      </c>
      <c r="E377" t="n">
        <v>41.11456504250675</v>
      </c>
      <c r="F377" t="n">
        <v>4.730039875398373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44.62301977019707</v>
      </c>
      <c r="F378" t="n">
        <v>4.816090560768282</v>
      </c>
      <c r="G378" t="n">
        <v>7.560486029795599</v>
      </c>
      <c r="H378" t="n">
        <v>28.85640144103809</v>
      </c>
      <c r="I378" t="n">
        <v>14.43803900522436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10.24325211692538</v>
      </c>
      <c r="E379" t="n">
        <v>38.27943402189613</v>
      </c>
      <c r="F379" t="n">
        <v>3.365903694855366</v>
      </c>
      <c r="G379" t="n">
        <v>8.159082637109671</v>
      </c>
      <c r="H379" t="n">
        <v>24.60572096762612</v>
      </c>
      <c r="I379" t="n">
        <v>11.64325203996279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14.52258270302655</v>
      </c>
      <c r="C380" t="n">
        <v>78.64280500861858</v>
      </c>
      <c r="D380" t="n">
        <v>10.81309827651167</v>
      </c>
      <c r="E380" t="n">
        <v>42.23819638828567</v>
      </c>
      <c r="F380" t="n">
        <v>3.726371191351485</v>
      </c>
      <c r="G380" t="n">
        <v>7.32966207201593</v>
      </c>
      <c r="H380" t="n">
        <v>28.84103988580122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9.366577437057334</v>
      </c>
      <c r="E381" t="n">
        <v>39.786789710081</v>
      </c>
      <c r="F381" t="n">
        <v>3.012439106693821</v>
      </c>
      <c r="G381" t="n">
        <v>9.803819114609148</v>
      </c>
      <c r="H381" t="n">
        <v>28.32860926777161</v>
      </c>
      <c r="I381" t="n">
        <v>8.442998335204033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78.75390157456945</v>
      </c>
      <c r="D382" t="n">
        <v>11.67159066265713</v>
      </c>
      <c r="E382" t="n">
        <v>41.02291037149537</v>
      </c>
      <c r="F382" t="n">
        <v>2.848910260358051</v>
      </c>
      <c r="G382" t="n">
        <v>8.585442055896575</v>
      </c>
      <c r="H382" t="n">
        <v>30.84349786191314</v>
      </c>
      <c r="I382" t="n">
        <v>8.469530463844777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11.42209400472276</v>
      </c>
      <c r="E383" t="n">
        <v>39.91239540676208</v>
      </c>
      <c r="F383" t="n">
        <v>2.040870000750483</v>
      </c>
      <c r="G383" t="n">
        <v>7.205155235711014</v>
      </c>
      <c r="H383" t="n">
        <v>30.73362690543955</v>
      </c>
      <c r="I383" t="n">
        <v>8.35365023412653</v>
      </c>
      <c r="J383" t="n">
        <v>40.11157648168793</v>
      </c>
      <c r="K383" t="n">
        <v>47.89291934296575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12.21499488841506</v>
      </c>
      <c r="E384" t="n">
        <v>39.74320812575169</v>
      </c>
      <c r="F384" t="n">
        <v>3.011188236147722</v>
      </c>
      <c r="G384" t="n">
        <v>6.960309673127352</v>
      </c>
      <c r="H384" t="n">
        <v>29.08052237495571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87.99469368233117</v>
      </c>
      <c r="D385" t="n">
        <v>12.81624034072297</v>
      </c>
      <c r="E385" t="n">
        <v>40.38551881024923</v>
      </c>
      <c r="F385" t="n">
        <v>2.177641400312802</v>
      </c>
      <c r="G385" t="n">
        <v>3.723133964886927</v>
      </c>
      <c r="H385" t="n">
        <v>27.48390166359178</v>
      </c>
      <c r="I385" t="n">
        <v>9.368825630961997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12.0833435704305</v>
      </c>
      <c r="E386" t="n">
        <v>39.83333597875538</v>
      </c>
      <c r="F386" t="n">
        <v>5.173695876487172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37.82372807624454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42.84512435790037</v>
      </c>
      <c r="F387" t="n">
        <v>7.062231808450581</v>
      </c>
      <c r="G387" t="n">
        <v>6.611175334977792</v>
      </c>
      <c r="H387" t="n">
        <v>27.8537223608565</v>
      </c>
      <c r="I387" t="n">
        <v>11.46324776602572</v>
      </c>
      <c r="J387" t="n">
        <v>39.9222752406718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11.74629816985566</v>
      </c>
      <c r="E388" t="n">
        <v>44.66857662351402</v>
      </c>
      <c r="F388" t="n">
        <v>8.919228697224678</v>
      </c>
      <c r="G388" t="n">
        <v>8.76530552682051</v>
      </c>
      <c r="H388" t="n">
        <v>18.40083934015255</v>
      </c>
      <c r="I388" t="n">
        <v>11.58752127252383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87.51701421506937</v>
      </c>
      <c r="D389" t="n">
        <v>12.22708096007814</v>
      </c>
      <c r="E389" t="n">
        <v>46.60999279976352</v>
      </c>
      <c r="F389" t="n">
        <v>8.044197634742201</v>
      </c>
      <c r="G389" t="n">
        <v>7.864006857611949</v>
      </c>
      <c r="H389" t="n">
        <v>24.08546629317257</v>
      </c>
      <c r="I389" t="n">
        <v>12.09072038351287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77.38232030896674</v>
      </c>
      <c r="D390" t="n">
        <v>12.14512529351792</v>
      </c>
      <c r="E390" t="n">
        <v>43.91175126926829</v>
      </c>
      <c r="F390" t="n">
        <v>8.180224105947209</v>
      </c>
      <c r="G390" t="n">
        <v>10.00089677205638</v>
      </c>
      <c r="H390" t="n">
        <v>19.89213671379726</v>
      </c>
      <c r="I390" t="n">
        <v>12.94441829856006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41.21144898889411</v>
      </c>
      <c r="F391" t="n">
        <v>8.113821274794919</v>
      </c>
      <c r="G391" t="n">
        <v>9.456341353494624</v>
      </c>
      <c r="H391" t="n">
        <v>15.78762615182097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8.795475986930379</v>
      </c>
      <c r="E392" t="n">
        <v>36.10953519440154</v>
      </c>
      <c r="F392" t="n">
        <v>9.17819256279564</v>
      </c>
      <c r="G392" t="n">
        <v>9.814047835902207</v>
      </c>
      <c r="H392" t="n">
        <v>17.12110258100448</v>
      </c>
      <c r="I392" t="n">
        <v>11.08394697096078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7.532179129057104</v>
      </c>
      <c r="E393" t="n">
        <v>37.77013625967711</v>
      </c>
      <c r="F393" t="n">
        <v>9.302265736759562</v>
      </c>
      <c r="G393" t="n">
        <v>9.003369254866644</v>
      </c>
      <c r="H393" t="n">
        <v>20.62310178286328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7.86272561169592</v>
      </c>
      <c r="E394" t="n">
        <v>36.14374101251627</v>
      </c>
      <c r="F394" t="n">
        <v>7.776675115714116</v>
      </c>
      <c r="G394" t="n">
        <v>10.61126393263221</v>
      </c>
      <c r="H394" t="n">
        <v>17.66620445331246</v>
      </c>
      <c r="I394" t="n">
        <v>9.553220138331465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81.49227306632685</v>
      </c>
      <c r="D395" t="n">
        <v>12.32332248747248</v>
      </c>
      <c r="E395" t="n">
        <v>40.74315638443051</v>
      </c>
      <c r="F395" t="n">
        <v>9.566790331642427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40.18148552160275</v>
      </c>
      <c r="F396" t="n">
        <v>9.567175654815774</v>
      </c>
      <c r="G396" t="n">
        <v>13.96565534843628</v>
      </c>
      <c r="H396" t="n">
        <v>18.27033151984705</v>
      </c>
      <c r="I396" t="n">
        <v>12.928440010836</v>
      </c>
      <c r="J396" t="n">
        <v>42.01216561153136</v>
      </c>
      <c r="K396" t="n">
        <v>40.54540592049776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37.44156681691533</v>
      </c>
      <c r="F397" t="n">
        <v>8.914284530103011</v>
      </c>
      <c r="G397" t="n">
        <v>13.37584760264805</v>
      </c>
      <c r="H397" t="n">
        <v>18.30826955076341</v>
      </c>
      <c r="I397" t="n">
        <v>13.59665311631941</v>
      </c>
      <c r="J397" t="n">
        <v>40.758494309057</v>
      </c>
      <c r="K397" t="n">
        <v>40.98821313140226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13.86186935695124</v>
      </c>
      <c r="E398" t="n">
        <v>40.05801102106283</v>
      </c>
      <c r="F398" t="n">
        <v>10.64810505834852</v>
      </c>
      <c r="G398" t="n">
        <v>15.52360127768207</v>
      </c>
      <c r="H398" t="n">
        <v>19.84591366763297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14.0035154495636</v>
      </c>
      <c r="E399" t="n">
        <v>43.67931074893534</v>
      </c>
      <c r="F399" t="n">
        <v>11.30364881188191</v>
      </c>
      <c r="G399" t="n">
        <v>13.74515057359025</v>
      </c>
      <c r="H399" t="n">
        <v>18.86314896215571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13.61097789760368</v>
      </c>
      <c r="E400" t="n">
        <v>41.4320565699978</v>
      </c>
      <c r="F400" t="n">
        <v>12.89797534418415</v>
      </c>
      <c r="G400" t="n">
        <v>15.76857375927354</v>
      </c>
      <c r="H400" t="n">
        <v>19.73481877201815</v>
      </c>
      <c r="I400" t="n">
        <v>16.51521169648744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44.9145061662495</v>
      </c>
      <c r="F401" t="n">
        <v>14.69851617388136</v>
      </c>
      <c r="G401" t="n">
        <v>16.51945295222086</v>
      </c>
      <c r="H401" t="n">
        <v>21.54099407309973</v>
      </c>
      <c r="I401" t="n">
        <v>16.85367059047937</v>
      </c>
      <c r="J401" t="n">
        <v>46.78712971890462</v>
      </c>
      <c r="K401" t="n">
        <v>48.72325832311677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14.98541014822161</v>
      </c>
      <c r="E402" t="n">
        <v>42.91646741643697</v>
      </c>
      <c r="F402" t="n">
        <v>11.10288508904713</v>
      </c>
      <c r="G402" t="n">
        <v>15.22881659514523</v>
      </c>
      <c r="H402" t="n">
        <v>21.14877107107962</v>
      </c>
      <c r="I402" t="n">
        <v>16.63688961806626</v>
      </c>
      <c r="J402" t="n">
        <v>44.18602897849719</v>
      </c>
      <c r="K402" t="n">
        <v>45.94061290426279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15.06228399355787</v>
      </c>
      <c r="E403" t="n">
        <v>44.16365450140567</v>
      </c>
      <c r="F403" t="n">
        <v>10.1525425856827</v>
      </c>
      <c r="G403" t="n">
        <v>14.20227963197018</v>
      </c>
      <c r="H403" t="n">
        <v>20.45927559413385</v>
      </c>
      <c r="I403" t="n">
        <v>15.04344936858861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84.1807216841874</v>
      </c>
      <c r="D404" t="n">
        <v>15.86815910939239</v>
      </c>
      <c r="E404" t="n">
        <v>46.39073302424108</v>
      </c>
      <c r="F404" t="n">
        <v>11.39339802478541</v>
      </c>
      <c r="G404" t="n">
        <v>18.42648432690488</v>
      </c>
      <c r="H404" t="n">
        <v>20.49758856507218</v>
      </c>
      <c r="I404" t="n">
        <v>17.09585670114482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13.7375347360287</v>
      </c>
      <c r="E405" t="n">
        <v>46.64373589322692</v>
      </c>
      <c r="F405" t="n">
        <v>10.60329644682161</v>
      </c>
      <c r="G405" t="n">
        <v>17.50300895493648</v>
      </c>
      <c r="H405" t="n">
        <v>19.66743530493598</v>
      </c>
      <c r="I405" t="n">
        <v>16.04766865365099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13.19791526772551</v>
      </c>
      <c r="E406" t="n">
        <v>45.54694635990406</v>
      </c>
      <c r="F406" t="n">
        <v>10.69661477702548</v>
      </c>
      <c r="G406" t="n">
        <v>17.77107797609001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12.09147896520435</v>
      </c>
      <c r="E407" t="n">
        <v>43.08571445559022</v>
      </c>
      <c r="F407" t="n">
        <v>10.77315960261071</v>
      </c>
      <c r="G407" t="n">
        <v>15.95088663302517</v>
      </c>
      <c r="H407" t="n">
        <v>16.64953247540977</v>
      </c>
      <c r="I407" t="n">
        <v>16.39501471133624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15.67212310721577</v>
      </c>
      <c r="E408" t="n">
        <v>46.48059495036985</v>
      </c>
      <c r="F408" t="n">
        <v>12.27337422302639</v>
      </c>
      <c r="G408" t="n">
        <v>16.22892465200758</v>
      </c>
      <c r="H408" t="n">
        <v>18.79840909609014</v>
      </c>
      <c r="I408" t="n">
        <v>15.7528525506766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15.22540523778648</v>
      </c>
      <c r="E409" t="n">
        <v>42.1907532771648</v>
      </c>
      <c r="F409" t="n">
        <v>11.84985862867713</v>
      </c>
      <c r="G409" t="n">
        <v>17.22510433276978</v>
      </c>
      <c r="H409" t="n">
        <v>16.37243301026081</v>
      </c>
      <c r="I409" t="n">
        <v>14.07215284821881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16.56744148564164</v>
      </c>
      <c r="E410" t="n">
        <v>42.36542872358869</v>
      </c>
      <c r="F410" t="n">
        <v>12.64197187330183</v>
      </c>
      <c r="G410" t="n">
        <v>17.00580325330543</v>
      </c>
      <c r="H410" t="n">
        <v>20.93925842729438</v>
      </c>
      <c r="I410" t="n">
        <v>14.28448360526358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20.65766161667657</v>
      </c>
      <c r="E411" t="n">
        <v>47.48085086171123</v>
      </c>
      <c r="F411" t="n">
        <v>16.2853412047107</v>
      </c>
      <c r="G411" t="n">
        <v>19.8769059116608</v>
      </c>
      <c r="H411" t="n">
        <v>23.34491848648079</v>
      </c>
      <c r="I411" t="n">
        <v>15.70648493106417</v>
      </c>
      <c r="J411" t="n">
        <v>42.58358918485132</v>
      </c>
      <c r="K411" t="n">
        <v>51.52233634230507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50.73062788465605</v>
      </c>
      <c r="F412" t="n">
        <v>16.71143346342356</v>
      </c>
      <c r="G412" t="n">
        <v>20.66565469617054</v>
      </c>
      <c r="H412" t="n">
        <v>23.11523929847215</v>
      </c>
      <c r="I412" t="n">
        <v>16.41764345772878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20.77656248009043</v>
      </c>
      <c r="E413" t="n">
        <v>49.35853360185156</v>
      </c>
      <c r="F413" t="n">
        <v>16.66703755022494</v>
      </c>
      <c r="G413" t="n">
        <v>20.10501964280667</v>
      </c>
      <c r="H413" t="n">
        <v>21.33092613975563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53.01172841802706</v>
      </c>
      <c r="F414" t="n">
        <v>20.04140174112645</v>
      </c>
      <c r="G414" t="n">
        <v>22.16283503837557</v>
      </c>
      <c r="H414" t="n">
        <v>22.57446528567979</v>
      </c>
      <c r="I414" t="n">
        <v>16.47076374918974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20.56760456630929</v>
      </c>
      <c r="E415" t="n">
        <v>50.74234726110434</v>
      </c>
      <c r="F415" t="n">
        <v>19.10110840767776</v>
      </c>
      <c r="G415" t="n">
        <v>20.46434357303555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19.66571591778779</v>
      </c>
      <c r="E416" t="n">
        <v>47.81975972764076</v>
      </c>
      <c r="F416" t="n">
        <v>16.58534665037719</v>
      </c>
      <c r="G416" t="n">
        <v>20.79191168857935</v>
      </c>
      <c r="H416" t="n">
        <v>22.58736979798448</v>
      </c>
      <c r="I416" t="n">
        <v>18.81414938873207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19.03256012934393</v>
      </c>
      <c r="E417" t="n">
        <v>46.96967815694541</v>
      </c>
      <c r="F417" t="n">
        <v>16.58227908129455</v>
      </c>
      <c r="G417" t="n">
        <v>18.4835821537429</v>
      </c>
      <c r="H417" t="n">
        <v>22.00195673924792</v>
      </c>
      <c r="I417" t="n">
        <v>17.51696378961116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43.82638499832969</v>
      </c>
      <c r="F418" t="n">
        <v>15.91703007794869</v>
      </c>
      <c r="G418" t="n">
        <v>17.23928407772895</v>
      </c>
      <c r="H418" t="n">
        <v>20.3748631479201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18.55065528530184</v>
      </c>
      <c r="E419" t="n">
        <v>44.75131696117789</v>
      </c>
      <c r="F419" t="n">
        <v>18.11528204739161</v>
      </c>
      <c r="G419" t="n">
        <v>17.85549833366915</v>
      </c>
      <c r="H419" t="n">
        <v>21.53693527185836</v>
      </c>
      <c r="I419" t="n">
        <v>21.87028593260305</v>
      </c>
      <c r="J419" t="n">
        <v>42.49778746198405</v>
      </c>
      <c r="K419" t="n">
        <v>46.51719749177376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18.8280120789128</v>
      </c>
      <c r="E420" t="n">
        <v>45.07748912501004</v>
      </c>
      <c r="F420" t="n">
        <v>20.48137808379653</v>
      </c>
      <c r="G420" t="n">
        <v>20.15739811037771</v>
      </c>
      <c r="H420" t="n">
        <v>23.08146628725942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87.50195002847948</v>
      </c>
      <c r="D421" t="n">
        <v>17.13395405252738</v>
      </c>
      <c r="E421" t="n">
        <v>42.4515991588088</v>
      </c>
      <c r="F421" t="n">
        <v>21.45823378490488</v>
      </c>
      <c r="G421" t="n">
        <v>19.52443873085079</v>
      </c>
      <c r="H421" t="n">
        <v>22.41215300517045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89.46151490878636</v>
      </c>
      <c r="D422" t="n">
        <v>17.03425701034027</v>
      </c>
      <c r="E422" t="n">
        <v>45.24523263530762</v>
      </c>
      <c r="F422" t="n">
        <v>20.10110505826272</v>
      </c>
      <c r="G422" t="n">
        <v>18.08835782682545</v>
      </c>
      <c r="H422" t="n">
        <v>23.54161937735286</v>
      </c>
      <c r="I422" t="n">
        <v>22.39220476410726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11.92565166310531</v>
      </c>
      <c r="E423" t="n">
        <v>44.74534122363125</v>
      </c>
      <c r="F423" t="n">
        <v>19.66723347574193</v>
      </c>
      <c r="G423" t="n">
        <v>18.00083509820871</v>
      </c>
      <c r="H423" t="n">
        <v>20.31073590306385</v>
      </c>
      <c r="I423" t="n">
        <v>23.19680994340258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38.50064196118475</v>
      </c>
      <c r="C424" t="n">
        <v>94.31341660934969</v>
      </c>
      <c r="D424" t="n">
        <v>11.31866952572897</v>
      </c>
      <c r="E424" t="n">
        <v>43.59637132421541</v>
      </c>
      <c r="F424" t="n">
        <v>21.45339819963057</v>
      </c>
      <c r="G424" t="n">
        <v>20.1267792903612</v>
      </c>
      <c r="H424" t="n">
        <v>21.62085277222692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40.82864618189603</v>
      </c>
      <c r="F425" t="n">
        <v>22.16529558196039</v>
      </c>
      <c r="G425" t="n">
        <v>20.54392616966687</v>
      </c>
      <c r="H425" t="n">
        <v>21.55523185764461</v>
      </c>
      <c r="I425" t="n">
        <v>22.95213458233676</v>
      </c>
      <c r="J425" t="n">
        <v>38.12465419652344</v>
      </c>
      <c r="K425" t="n">
        <v>53.39372140939895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11.57474218822583</v>
      </c>
      <c r="E426" t="n">
        <v>42.5551592054267</v>
      </c>
      <c r="F426" t="n">
        <v>20.91014210150035</v>
      </c>
      <c r="G426" t="n">
        <v>18.51655926653786</v>
      </c>
      <c r="H426" t="n">
        <v>21.68506635194276</v>
      </c>
      <c r="I426" t="n">
        <v>19.41523888436678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42.48733119864995</v>
      </c>
      <c r="F427" t="n">
        <v>20.55404422107079</v>
      </c>
      <c r="G427" t="n">
        <v>17.83594177544028</v>
      </c>
      <c r="H427" t="n">
        <v>22.96341698531716</v>
      </c>
      <c r="I427" t="n">
        <v>20.9116962256553</v>
      </c>
      <c r="J427" t="n">
        <v>38.49574338650206</v>
      </c>
      <c r="K427" t="n">
        <v>56.29976080585579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4.560615742144836</v>
      </c>
      <c r="E428" t="n">
        <v>38.76157398144442</v>
      </c>
      <c r="F428" t="n">
        <v>18.98705235642306</v>
      </c>
      <c r="G428" t="n">
        <v>18.47391032354502</v>
      </c>
      <c r="H428" t="n">
        <v>23.88831695289271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91.39597717699391</v>
      </c>
      <c r="D429" t="n">
        <v>2.952585387554207</v>
      </c>
      <c r="E429" t="n">
        <v>38.42084317293981</v>
      </c>
      <c r="F429" t="n">
        <v>16.7234466893162</v>
      </c>
      <c r="G429" t="n">
        <v>17.5035110288793</v>
      </c>
      <c r="H429" t="n">
        <v>22.47974133245425</v>
      </c>
      <c r="I429" t="n">
        <v>16.80853407636242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38.60472893152816</v>
      </c>
      <c r="F430" t="n">
        <v>16.40397191088474</v>
      </c>
      <c r="G430" t="n">
        <v>19.18978909466673</v>
      </c>
      <c r="H430" t="n">
        <v>19.43699643802852</v>
      </c>
      <c r="I430" t="n">
        <v>15.1729916372104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3.110013799474931</v>
      </c>
      <c r="E431" t="n">
        <v>35.45614729729189</v>
      </c>
      <c r="F431" t="n">
        <v>15.6593505698148</v>
      </c>
      <c r="G431" t="n">
        <v>18.7044053772134</v>
      </c>
      <c r="H431" t="n">
        <v>22.03863119049572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35.51627655197967</v>
      </c>
      <c r="F432" t="n">
        <v>12.57850290580849</v>
      </c>
      <c r="G432" t="n">
        <v>13.19279862734499</v>
      </c>
      <c r="H432" t="n">
        <v>21.79830579193616</v>
      </c>
      <c r="I432" t="n">
        <v>11.43132627587966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35.08728025554224</v>
      </c>
      <c r="F433" t="n">
        <v>13.88372603852954</v>
      </c>
      <c r="G433" t="n">
        <v>15.43220283473794</v>
      </c>
      <c r="H433" t="n">
        <v>24.63688623169538</v>
      </c>
      <c r="I433" t="n">
        <v>12.92577977911071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34.83664769045587</v>
      </c>
      <c r="F434" t="n">
        <v>14.81698236287921</v>
      </c>
      <c r="G434" t="n">
        <v>13.58835128054599</v>
      </c>
      <c r="H434" t="n">
        <v>24.29887953250094</v>
      </c>
      <c r="I434" t="n">
        <v>13.0548583790149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3.445484580167224</v>
      </c>
      <c r="E435" t="n">
        <v>34.34281447307362</v>
      </c>
      <c r="F435" t="n">
        <v>14.90658391535515</v>
      </c>
      <c r="G435" t="n">
        <v>16.84680628366224</v>
      </c>
      <c r="H435" t="n">
        <v>21.94643403457896</v>
      </c>
      <c r="I435" t="n">
        <v>13.58318335580404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3.792058680996635</v>
      </c>
      <c r="E436" t="n">
        <v>37.73780050664431</v>
      </c>
      <c r="F436" t="n">
        <v>12.81165556034207</v>
      </c>
      <c r="G436" t="n">
        <v>18.20415045414623</v>
      </c>
      <c r="H436" t="n">
        <v>22.33133022080291</v>
      </c>
      <c r="I436" t="n">
        <v>9.483311763874248</v>
      </c>
      <c r="J436" t="n">
        <v>29.85708072352902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5.996960715179189</v>
      </c>
      <c r="E437" t="n">
        <v>41.62144664803191</v>
      </c>
      <c r="F437" t="n">
        <v>12.27971752224379</v>
      </c>
      <c r="G437" t="n">
        <v>16.94908026587465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73.22892755206291</v>
      </c>
      <c r="D438" t="n">
        <v>5.633524556917457</v>
      </c>
      <c r="E438" t="n">
        <v>40.91004676049095</v>
      </c>
      <c r="F438" t="n">
        <v>11.45128708642844</v>
      </c>
      <c r="G438" t="n">
        <v>14.33006310876461</v>
      </c>
      <c r="H438" t="n">
        <v>26.21960678375583</v>
      </c>
      <c r="I438" t="n">
        <v>5.169959035087923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6.472187189808332</v>
      </c>
      <c r="E439" t="n">
        <v>40.49583820798781</v>
      </c>
      <c r="F439" t="n">
        <v>10.0503183853327</v>
      </c>
      <c r="G439" t="n">
        <v>14.25486960112072</v>
      </c>
      <c r="H439" t="n">
        <v>26.68456808584196</v>
      </c>
      <c r="I439" t="n">
        <v>4.050155906801978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36.91002757631763</v>
      </c>
      <c r="F440" t="n">
        <v>8.884023983597334</v>
      </c>
      <c r="G440" t="n">
        <v>12.52971134532972</v>
      </c>
      <c r="H440" t="n">
        <v>25.56171273688672</v>
      </c>
      <c r="I440" t="n">
        <v>3.853721448453884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3.797055815929751</v>
      </c>
      <c r="E441" t="n">
        <v>33.96349437091479</v>
      </c>
      <c r="F441" t="n">
        <v>6.700316701251885</v>
      </c>
      <c r="G441" t="n">
        <v>11.13645360648448</v>
      </c>
      <c r="H441" t="n">
        <v>24.8087773946184</v>
      </c>
      <c r="I441" t="n">
        <v>2.614208513302096</v>
      </c>
      <c r="J441" t="n">
        <v>13.13961662727212</v>
      </c>
      <c r="K441" t="n">
        <v>41.33019635647577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4.250016690119174</v>
      </c>
      <c r="E442" t="n">
        <v>34.42285625294961</v>
      </c>
      <c r="F442" t="n">
        <v>5.784209753866931</v>
      </c>
      <c r="G442" t="n">
        <v>10.19965632830107</v>
      </c>
      <c r="H442" t="n">
        <v>23.93520809359473</v>
      </c>
      <c r="I442" t="n">
        <v>2.164411068707506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1.350076726233862</v>
      </c>
      <c r="E443" t="n">
        <v>29.75811140176574</v>
      </c>
      <c r="F443" t="n">
        <v>-0.8325489125503793</v>
      </c>
      <c r="G443" t="n">
        <v>8.782418826798377</v>
      </c>
      <c r="H443" t="n">
        <v>19.13145972227337</v>
      </c>
      <c r="I443" t="n">
        <v>-2.860105624350895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33.00832919707693</v>
      </c>
      <c r="F444" t="n">
        <v>0.5121142069943074</v>
      </c>
      <c r="G444" t="n">
        <v>11.07831209422105</v>
      </c>
      <c r="H444" t="n">
        <v>20.08631907786165</v>
      </c>
      <c r="I444" t="n">
        <v>-0.8962582839312394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3.460494260649982</v>
      </c>
      <c r="E445" t="n">
        <v>32.14474560723304</v>
      </c>
      <c r="F445" t="n">
        <v>2.496760129896125</v>
      </c>
      <c r="G445" t="n">
        <v>10.39783741215192</v>
      </c>
      <c r="H445" t="n">
        <v>18.34241835018078</v>
      </c>
      <c r="I445" t="n">
        <v>-1.324241061540632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1.297035311221961</v>
      </c>
      <c r="E446" t="n">
        <v>29.97483096890161</v>
      </c>
      <c r="F446" t="n">
        <v>1.690867877283342</v>
      </c>
      <c r="G446" t="n">
        <v>11.70776028248293</v>
      </c>
      <c r="H446" t="n">
        <v>16.67794062382564</v>
      </c>
      <c r="I446" t="n">
        <v>-1.262261676726462</v>
      </c>
      <c r="J446" t="n">
        <v>11.5205509530498</v>
      </c>
      <c r="K446" t="n">
        <v>38.16625374003544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4.980221635231641</v>
      </c>
      <c r="E447" t="n">
        <v>34.27548084225909</v>
      </c>
      <c r="F447" t="n">
        <v>1.98826178910394</v>
      </c>
      <c r="G447" t="n">
        <v>12.84422230982569</v>
      </c>
      <c r="H447" t="n">
        <v>21.21042472093941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3.871082541979476</v>
      </c>
      <c r="E448" t="n">
        <v>32.46940870208106</v>
      </c>
      <c r="F448" t="n">
        <v>3.064167954555819</v>
      </c>
      <c r="G448" t="n">
        <v>15.31074082432136</v>
      </c>
      <c r="H448" t="n">
        <v>20.34467544578145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5.052197321361218</v>
      </c>
      <c r="E449" t="n">
        <v>32.61805771776882</v>
      </c>
      <c r="F449" t="n">
        <v>3.926479074489286</v>
      </c>
      <c r="G449" t="n">
        <v>16.30142314756036</v>
      </c>
      <c r="H449" t="n">
        <v>22.48117038151711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33.10510543282837</v>
      </c>
      <c r="F450" t="n">
        <v>3.66513138216189</v>
      </c>
      <c r="G450" t="n">
        <v>15.79946647402368</v>
      </c>
      <c r="H450" t="n">
        <v>19.16404575143009</v>
      </c>
      <c r="I450" t="n">
        <v>-6.215923378421396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34.02738240730196</v>
      </c>
      <c r="F451" t="n">
        <v>3.561093545422711</v>
      </c>
      <c r="G451" t="n">
        <v>14.31215570868942</v>
      </c>
      <c r="H451" t="n">
        <v>20.18171413992138</v>
      </c>
      <c r="I451" t="n">
        <v>-2.660518541857604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31.7635317820935</v>
      </c>
      <c r="F452" t="n">
        <v>3.671528994655615</v>
      </c>
      <c r="G452" t="n">
        <v>14.68481754665576</v>
      </c>
      <c r="H452" t="n">
        <v>22.85392384375531</v>
      </c>
      <c r="I452" t="n">
        <v>-4.175794048069137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3.078307545997672</v>
      </c>
      <c r="E453" t="n">
        <v>31.24615248394191</v>
      </c>
      <c r="F453" t="n">
        <v>2.757213719955698</v>
      </c>
      <c r="G453" t="n">
        <v>14.79535511069152</v>
      </c>
      <c r="H453" t="n">
        <v>20.87241583720585</v>
      </c>
      <c r="I453" t="n">
        <v>-5.165054276046554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1.968182218361281</v>
      </c>
      <c r="E454" t="n">
        <v>28.67369051681763</v>
      </c>
      <c r="F454" t="n">
        <v>3.88009366862756</v>
      </c>
      <c r="G454" t="n">
        <v>15.38088586910065</v>
      </c>
      <c r="H454" t="n">
        <v>19.550790345392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27.78346743153193</v>
      </c>
      <c r="F455" t="n">
        <v>3.680813428342034</v>
      </c>
      <c r="G455" t="n">
        <v>15.19605599979337</v>
      </c>
      <c r="H455" t="n">
        <v>17.45911915403904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-2.337658765963668</v>
      </c>
      <c r="E456" t="n">
        <v>21.06062543997327</v>
      </c>
      <c r="F456" t="n">
        <v>1.109921965914595</v>
      </c>
      <c r="G456" t="n">
        <v>13.39789963666302</v>
      </c>
      <c r="H456" t="n">
        <v>13.53763710642395</v>
      </c>
      <c r="I456" t="n">
        <v>-5.756454775263964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35.488934147762</v>
      </c>
      <c r="D457" t="n">
        <v>-3.201438232763221</v>
      </c>
      <c r="E457" t="n">
        <v>18.32540894082988</v>
      </c>
      <c r="F457" t="n">
        <v>0.345753456537623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-4.160995276943602</v>
      </c>
      <c r="E458" t="n">
        <v>16.93037371743962</v>
      </c>
      <c r="F458" t="n">
        <v>-2.276451246530709</v>
      </c>
      <c r="G458" t="n">
        <v>10.66511826566021</v>
      </c>
      <c r="H458" t="n">
        <v>12.95081245112108</v>
      </c>
      <c r="I458" t="n">
        <v>-9.489671689575918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18.02537647364048</v>
      </c>
      <c r="F459" t="n">
        <v>-0.8603468499666977</v>
      </c>
      <c r="G459" t="n">
        <v>11.4862558640447</v>
      </c>
      <c r="H459" t="n">
        <v>14.92145021842641</v>
      </c>
      <c r="I459" t="n">
        <v>-8.530193731400114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30.61710635997095</v>
      </c>
      <c r="D460" t="n">
        <v>-4.3732287088321</v>
      </c>
      <c r="E460" t="n">
        <v>19.07193984139577</v>
      </c>
      <c r="F460" t="n">
        <v>-2.270345335811075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29.08727582765738</v>
      </c>
      <c r="D461" t="n">
        <v>-4.051348293771417</v>
      </c>
      <c r="E461" t="n">
        <v>21.11773183455366</v>
      </c>
      <c r="F461" t="n">
        <v>-1.723661749407279</v>
      </c>
      <c r="G461" t="n">
        <v>8.812539751250782</v>
      </c>
      <c r="H461" t="n">
        <v>15.00691347218261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-2.903997932564784</v>
      </c>
      <c r="E462" t="n">
        <v>22.96332460400379</v>
      </c>
      <c r="F462" t="n">
        <v>0.4525179157574666</v>
      </c>
      <c r="G462" t="n">
        <v>12.42152837422901</v>
      </c>
      <c r="H462" t="n">
        <v>16.40411558057373</v>
      </c>
      <c r="I462" t="n">
        <v>-6.227009380292447</v>
      </c>
      <c r="J462" t="n">
        <v>4.274851604136498</v>
      </c>
      <c r="K462" t="n">
        <v>44.76210960073406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-0.6900407719576673</v>
      </c>
      <c r="E463" t="n">
        <v>26.14733384972323</v>
      </c>
      <c r="F463" t="n">
        <v>1.872996342736633</v>
      </c>
      <c r="G463" t="n">
        <v>13.07321629346796</v>
      </c>
      <c r="H463" t="n">
        <v>18.14130501994136</v>
      </c>
      <c r="I463" t="n">
        <v>-5.623560568284725</v>
      </c>
      <c r="J463" t="n">
        <v>4.990349111154324</v>
      </c>
      <c r="K463" t="n">
        <v>43.32395880658304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0.8228913724835918</v>
      </c>
      <c r="E464" t="n">
        <v>27.43982443541364</v>
      </c>
      <c r="F464" t="n">
        <v>1.853356150982832</v>
      </c>
      <c r="G464" t="n">
        <v>11.5977080614053</v>
      </c>
      <c r="H464" t="n">
        <v>22.58276465905624</v>
      </c>
      <c r="I464" t="n">
        <v>-5.622098538216791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-0.4488972162804306</v>
      </c>
      <c r="E465" t="n">
        <v>30.70787085380224</v>
      </c>
      <c r="F465" t="n">
        <v>1.972851191365121</v>
      </c>
      <c r="G465" t="n">
        <v>12.42546832847722</v>
      </c>
      <c r="H465" t="n">
        <v>27.2895793137854</v>
      </c>
      <c r="I465" t="n">
        <v>-4.901047015137983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-1.796803149102422</v>
      </c>
      <c r="E466" t="n">
        <v>27.40547240836351</v>
      </c>
      <c r="F466" t="n">
        <v>-0.5411019766846548</v>
      </c>
      <c r="G466" t="n">
        <v>11.78934165564309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26.67630443907627</v>
      </c>
      <c r="F467" t="n">
        <v>1.729388237432961</v>
      </c>
      <c r="G467" t="n">
        <v>12.8542978475823</v>
      </c>
      <c r="H467" t="n">
        <v>24.22975026334566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-2.215980291930175</v>
      </c>
      <c r="E468" t="n">
        <v>24.51446515035851</v>
      </c>
      <c r="F468" t="n">
        <v>1.084951974102166</v>
      </c>
      <c r="G468" t="n">
        <v>13.10322957955712</v>
      </c>
      <c r="H468" t="n">
        <v>24.33691598147281</v>
      </c>
      <c r="I468" t="n">
        <v>-6.947906716318752</v>
      </c>
      <c r="J468" t="n">
        <v>3.869568962848402</v>
      </c>
      <c r="K468" t="n">
        <v>46.06278056534214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-2.495003480168889</v>
      </c>
      <c r="E469" t="n">
        <v>23.84042098254024</v>
      </c>
      <c r="F469" t="n">
        <v>0.5674473922091527</v>
      </c>
      <c r="G469" t="n">
        <v>11.12231993557171</v>
      </c>
      <c r="H469" t="n">
        <v>21.99108474814975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-2.331023135016719</v>
      </c>
      <c r="E470" t="n">
        <v>23.36894876343247</v>
      </c>
      <c r="F470" t="n">
        <v>-0.09658589332787182</v>
      </c>
      <c r="G470" t="n">
        <v>9.678598931881922</v>
      </c>
      <c r="H470" t="n">
        <v>20.47810394330185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-1.719979347463829</v>
      </c>
      <c r="E471" t="n">
        <v>25.16798580377215</v>
      </c>
      <c r="F471" t="n">
        <v>1.312558585435819</v>
      </c>
      <c r="G471" t="n">
        <v>10.41189644235707</v>
      </c>
      <c r="H471" t="n">
        <v>22.46525695325958</v>
      </c>
      <c r="I471" t="n">
        <v>-5.474437599737747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25.19395232301116</v>
      </c>
      <c r="F472" t="n">
        <v>1.060750021282852</v>
      </c>
      <c r="G472" t="n">
        <v>11.92586029315123</v>
      </c>
      <c r="H472" t="n">
        <v>22.19259568723526</v>
      </c>
      <c r="I472" t="n">
        <v>-5.689657924759994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-4.292309021782847</v>
      </c>
      <c r="E473" t="n">
        <v>14.36453679177692</v>
      </c>
      <c r="F473" t="n">
        <v>-2.879320924711493</v>
      </c>
      <c r="G473" t="n">
        <v>9.960344554459311</v>
      </c>
      <c r="H473" t="n">
        <v>16.78663098840647</v>
      </c>
      <c r="I473" t="n">
        <v>-6.727521460598506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14.16324886171287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-5.170950580316214</v>
      </c>
      <c r="E475" t="n">
        <v>12.39182808770303</v>
      </c>
      <c r="F475" t="n">
        <v>-4.317700151643988</v>
      </c>
      <c r="G475" t="n">
        <v>6.949054636046625</v>
      </c>
      <c r="H475" t="n">
        <v>19.37694159731635</v>
      </c>
      <c r="I475" t="n">
        <v>-7.261596028032513</v>
      </c>
      <c r="J475" t="n">
        <v>-0.1435379672028114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8.269736968084707</v>
      </c>
      <c r="F476" t="n">
        <v>-7.952702617431029</v>
      </c>
      <c r="G476" t="n">
        <v>4.889077129990338</v>
      </c>
      <c r="H476" t="n">
        <v>20.14420762962854</v>
      </c>
      <c r="I476" t="n">
        <v>-8.207214293694632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7.858642187425691</v>
      </c>
      <c r="F477" t="n">
        <v>-4.751133803417485</v>
      </c>
      <c r="G477" t="n">
        <v>7.574590759682409</v>
      </c>
      <c r="H477" t="n">
        <v>20.74587980273574</v>
      </c>
      <c r="I477" t="n">
        <v>-7.770671474736468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8.709828784647433</v>
      </c>
      <c r="F478" t="n">
        <v>-5.867149508639347</v>
      </c>
      <c r="G478" t="n">
        <v>4.926421870048547</v>
      </c>
      <c r="H478" t="n">
        <v>21.09169768846326</v>
      </c>
      <c r="I478" t="n">
        <v>-9.693948549154364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-6.524457820064244</v>
      </c>
      <c r="E479" t="n">
        <v>8.499320259650144</v>
      </c>
      <c r="F479" t="n">
        <v>-4.138176755737566</v>
      </c>
      <c r="G479" t="n">
        <v>5.981868980344163</v>
      </c>
      <c r="H479" t="n">
        <v>20.23089559007478</v>
      </c>
      <c r="I479" t="n">
        <v>-11.16206770659938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-6.814713608824197</v>
      </c>
      <c r="E480" t="n">
        <v>8.48781930081579</v>
      </c>
      <c r="F480" t="n">
        <v>-4.456148185295705</v>
      </c>
      <c r="G480" t="n">
        <v>8.312411996609526</v>
      </c>
      <c r="H480" t="n">
        <v>22.33474004378309</v>
      </c>
      <c r="I480" t="n">
        <v>-11.10212714976636</v>
      </c>
      <c r="J480" t="n">
        <v>-3.272827719904892</v>
      </c>
      <c r="K480" t="n">
        <v>51.71230861465641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4.952215198543963</v>
      </c>
      <c r="F481" t="n">
        <v>-3.717891907092208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5.251312177270329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4.20508591273665</v>
      </c>
      <c r="F483" t="n">
        <v>-4.886064320500783</v>
      </c>
      <c r="G483" t="n">
        <v>7.618264809113828</v>
      </c>
      <c r="H483" t="n">
        <v>19.42038840099405</v>
      </c>
      <c r="I483" t="n">
        <v>-13.47242413978275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4.74834812106979</v>
      </c>
      <c r="F484" t="n">
        <v>-5.190276313758257</v>
      </c>
      <c r="G484" t="n">
        <v>7.521252958228497</v>
      </c>
      <c r="H484" t="n">
        <v>19.2064843267121</v>
      </c>
      <c r="I484" t="n">
        <v>-11.98268181376794</v>
      </c>
      <c r="J484" t="n">
        <v>-3.881814814296591</v>
      </c>
      <c r="K484" t="n">
        <v>44.80680655922584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4.341640835836658</v>
      </c>
      <c r="F485" t="n">
        <v>-5.549789825142937</v>
      </c>
      <c r="G485" t="n">
        <v>7.628614894555086</v>
      </c>
      <c r="H485" t="n">
        <v>19.69935043494577</v>
      </c>
      <c r="I485" t="n">
        <v>-11.13503720553475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-5.281037648611164</v>
      </c>
      <c r="E486" t="n">
        <v>5.176147768517825</v>
      </c>
      <c r="F486" t="n">
        <v>-5.676692528215133</v>
      </c>
      <c r="G486" t="n">
        <v>9.567238631189623</v>
      </c>
      <c r="H486" t="n">
        <v>18.536593559959</v>
      </c>
      <c r="I486" t="n">
        <v>-10.44144424231129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2.497806626814536</v>
      </c>
      <c r="F487" t="n">
        <v>-6.515177308318654</v>
      </c>
      <c r="G487" t="n">
        <v>8.135508425136617</v>
      </c>
      <c r="H487" t="n">
        <v>18.71005190066732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-4.326632330637081</v>
      </c>
      <c r="E488" t="n">
        <v>4.575699391273114</v>
      </c>
      <c r="F488" t="n">
        <v>-7.063224735913598</v>
      </c>
      <c r="G488" t="n">
        <v>10.8829364664867</v>
      </c>
      <c r="H488" t="n">
        <v>21.90468143361872</v>
      </c>
      <c r="I488" t="n">
        <v>-12.915954295692</v>
      </c>
      <c r="J488" t="n">
        <v>-5.663591798546841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-2.726623501452108</v>
      </c>
      <c r="E489" t="n">
        <v>2.14120080683724</v>
      </c>
      <c r="F489" t="n">
        <v>-7.096755262259025</v>
      </c>
      <c r="G489" t="n">
        <v>10.84111353157931</v>
      </c>
      <c r="H489" t="n">
        <v>23.77600129032782</v>
      </c>
      <c r="I489" t="n">
        <v>-13.01078201952532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-2.094305339979952</v>
      </c>
      <c r="E490" t="n">
        <v>3.326342769206159</v>
      </c>
      <c r="F490" t="n">
        <v>-6.005020122228633</v>
      </c>
      <c r="G490" t="n">
        <v>11.08642197475287</v>
      </c>
      <c r="H490" t="n">
        <v>26.54575055567274</v>
      </c>
      <c r="I490" t="n">
        <v>-12.64818715723509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3.703753098725171</v>
      </c>
      <c r="F491" t="n">
        <v>-4.905160906776141</v>
      </c>
      <c r="G491" t="n">
        <v>9.094603983686401</v>
      </c>
      <c r="H491" t="n">
        <v>26.42195243089049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-4.625382145126555</v>
      </c>
      <c r="E492" t="n">
        <v>5.044628712888488</v>
      </c>
      <c r="F492" t="n">
        <v>-6.940610666162761</v>
      </c>
      <c r="G492" t="n">
        <v>3.985123020458992</v>
      </c>
      <c r="H492" t="n">
        <v>22.93222077558763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5.28051124762241</v>
      </c>
      <c r="F493" t="n">
        <v>-7.275341745674435</v>
      </c>
      <c r="G493" t="n">
        <v>2.058079466479912</v>
      </c>
      <c r="H493" t="n">
        <v>19.3610025633512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3.759983938880929</v>
      </c>
      <c r="F494" t="n">
        <v>-7.933654147689662</v>
      </c>
      <c r="G494" t="n">
        <v>4.463358665566441</v>
      </c>
      <c r="H494" t="n">
        <v>17.86777030679483</v>
      </c>
      <c r="I494" t="n">
        <v>-15.88427409875617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-5.625842165137296</v>
      </c>
      <c r="E495" t="n">
        <v>4.730789444142536</v>
      </c>
      <c r="F495" t="n">
        <v>-6.290964615734184</v>
      </c>
      <c r="G495" t="n">
        <v>3.261565765473962</v>
      </c>
      <c r="H495" t="n">
        <v>24.54892685120551</v>
      </c>
      <c r="I495" t="n">
        <v>-16.98825150955849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2.838787995389636</v>
      </c>
      <c r="F496" t="n">
        <v>-4.562952291709488</v>
      </c>
      <c r="G496" t="n">
        <v>1.569468541804753</v>
      </c>
      <c r="H496" t="n">
        <v>24.76332602499174</v>
      </c>
      <c r="I496" t="n">
        <v>-16.83468531189939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-6.443433135330013</v>
      </c>
      <c r="E497" t="n">
        <v>0.7212111346390326</v>
      </c>
      <c r="F497" t="n">
        <v>-3.946745692599729</v>
      </c>
      <c r="G497" t="n">
        <v>-1.215236804527497</v>
      </c>
      <c r="H497" t="n">
        <v>24.53050826383398</v>
      </c>
      <c r="I497" t="n">
        <v>-15.39780090392223</v>
      </c>
      <c r="J497" t="n">
        <v>-10.40082669311361</v>
      </c>
      <c r="K497" t="n">
        <v>35.61711707964606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-8.634579412685694</v>
      </c>
      <c r="E498" t="n">
        <v>-3.686037201759429</v>
      </c>
      <c r="F498" t="n">
        <v>-6.700316483914093</v>
      </c>
      <c r="G498" t="n">
        <v>-1.591195601263451</v>
      </c>
      <c r="H498" t="n">
        <v>20.90166589381193</v>
      </c>
      <c r="I498" t="n">
        <v>-17.57883556814344</v>
      </c>
      <c r="J498" t="n">
        <v>-13.83853299355539</v>
      </c>
      <c r="K498" t="n">
        <v>27.43544355495531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-8.551946251323839</v>
      </c>
      <c r="E499" t="n">
        <v>-6.069017049062165</v>
      </c>
      <c r="F499" t="n">
        <v>-7.482692553452452</v>
      </c>
      <c r="G499" t="n">
        <v>-0.9125712881852488</v>
      </c>
      <c r="H499" t="n">
        <v>22.3673481264302</v>
      </c>
      <c r="I499" t="n">
        <v>-16.91322663855134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-0.7161769835099752</v>
      </c>
      <c r="F500" t="n">
        <v>-7.092100901516996</v>
      </c>
      <c r="G500" t="n">
        <v>-0.1519067122160211</v>
      </c>
      <c r="H500" t="n">
        <v>26.18329444223997</v>
      </c>
      <c r="I500" t="n">
        <v>-16.58617357849085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3.699074351570442</v>
      </c>
      <c r="F501" t="n">
        <v>-6.789745642132628</v>
      </c>
      <c r="G501" t="n">
        <v>1.751199757235944</v>
      </c>
      <c r="H501" t="n">
        <v>26.78251190329111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15.4596505769921</v>
      </c>
      <c r="D502" t="n">
        <v>-3.801418176955462</v>
      </c>
      <c r="E502" t="n">
        <v>3.766752857136768</v>
      </c>
      <c r="F502" t="n">
        <v>-7.053535662435484</v>
      </c>
      <c r="G502" t="n">
        <v>1.446309864342976</v>
      </c>
      <c r="H502" t="n">
        <v>25.31461524651204</v>
      </c>
      <c r="I502" t="n">
        <v>-13.50689288159161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-4.675770829322379</v>
      </c>
      <c r="E503" t="n">
        <v>1.850359195187568</v>
      </c>
      <c r="F503" t="n">
        <v>-5.732941123269686</v>
      </c>
      <c r="G503" t="n">
        <v>1.554007363858068</v>
      </c>
      <c r="H503" t="n">
        <v>27.3080699554394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1.292396095322412</v>
      </c>
      <c r="F504" t="n">
        <v>-5.923598420209697</v>
      </c>
      <c r="G504" t="n">
        <v>0.5461786652915412</v>
      </c>
      <c r="H504" t="n">
        <v>26.4396254136382</v>
      </c>
      <c r="I504" t="n">
        <v>-12.78498216825967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-4.435379519052596</v>
      </c>
      <c r="E505" t="n">
        <v>2.514629959233683</v>
      </c>
      <c r="F505" t="n">
        <v>-7.834732452644799</v>
      </c>
      <c r="G505" t="n">
        <v>1.087510001352654</v>
      </c>
      <c r="H505" t="n">
        <v>27.63074229012918</v>
      </c>
      <c r="I505" t="n">
        <v>-13.06467410376108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2.194608064214876</v>
      </c>
      <c r="F506" t="n">
        <v>-5.842744701224445</v>
      </c>
      <c r="G506" t="n">
        <v>0.3998595320067189</v>
      </c>
      <c r="H506" t="n">
        <v>26.92270240388133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-3.75571895914828</v>
      </c>
      <c r="E507" t="n">
        <v>3.924157298148478</v>
      </c>
      <c r="F507" t="n">
        <v>-4.628506253389386</v>
      </c>
      <c r="G507" t="n">
        <v>1.281141409483388</v>
      </c>
      <c r="H507" t="n">
        <v>26.015993539026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3.530475160838664</v>
      </c>
      <c r="F508" t="n">
        <v>-4.23115691236281</v>
      </c>
      <c r="G508" t="n">
        <v>0.4478380044641073</v>
      </c>
      <c r="H508" t="n">
        <v>28.1942929846424</v>
      </c>
      <c r="I508" t="n">
        <v>-13.19884356674551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-1.235000882350124</v>
      </c>
      <c r="F509" t="n">
        <v>-5.075827267011956</v>
      </c>
      <c r="G509" t="n">
        <v>-1.30865186364636</v>
      </c>
      <c r="H509" t="n">
        <v>28.31293987113086</v>
      </c>
      <c r="I509" t="n">
        <v>-12.64084745427606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16.09037910553872</v>
      </c>
      <c r="D510" t="n">
        <v>2.659616089632211</v>
      </c>
      <c r="E510" t="n">
        <v>0.4433733478703683</v>
      </c>
      <c r="F510" t="n">
        <v>3.576752131804151</v>
      </c>
      <c r="G510" t="n">
        <v>1.979096676709102</v>
      </c>
      <c r="H510" t="n">
        <v>30.661914666707</v>
      </c>
      <c r="I510" t="n">
        <v>-9.324244624131051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-2.161563194102556</v>
      </c>
      <c r="F511" t="n">
        <v>3.285016387620021</v>
      </c>
      <c r="G511" t="n">
        <v>3.650541157213216</v>
      </c>
      <c r="H511" t="n">
        <v>28.22884768888583</v>
      </c>
      <c r="I511" t="n">
        <v>-7.325508635016487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18.78511093586961</v>
      </c>
      <c r="D512" t="n">
        <v>2.371870905906936</v>
      </c>
      <c r="E512" t="n">
        <v>4.529411407227268</v>
      </c>
      <c r="F512" t="n">
        <v>5.419799184281904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0.6833725861314255</v>
      </c>
      <c r="C513" t="n">
        <v>11.72467087613775</v>
      </c>
      <c r="D513" t="n">
        <v>1.004338095290058</v>
      </c>
      <c r="E513" t="n">
        <v>0.8445201648689116</v>
      </c>
      <c r="F513" t="n">
        <v>2.046772300635791</v>
      </c>
      <c r="G513" t="n">
        <v>8.465853122971057</v>
      </c>
      <c r="H513" t="n">
        <v>31.99737838591339</v>
      </c>
      <c r="I513" t="n">
        <v>-6.597108381970573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1.908243503151263</v>
      </c>
      <c r="E514" t="n">
        <v>-1.239923432766488</v>
      </c>
      <c r="F514" t="n">
        <v>1.293314769103038</v>
      </c>
      <c r="G514" t="n">
        <v>11.57138670273132</v>
      </c>
      <c r="H514" t="n">
        <v>31.06094129681021</v>
      </c>
      <c r="I514" t="n">
        <v>-7.066791839683706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-2.039964741838307</v>
      </c>
      <c r="F515" t="n">
        <v>-1.576142372879952</v>
      </c>
      <c r="G515" t="n">
        <v>8.984679780798777</v>
      </c>
      <c r="H515" t="n">
        <v>28.30161501754496</v>
      </c>
      <c r="I515" t="n">
        <v>-9.613743407571251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-4.18713375424864</v>
      </c>
      <c r="E516" t="n">
        <v>-9.025760307741548</v>
      </c>
      <c r="F516" t="n">
        <v>-2.017600717446588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4.9762845452892</v>
      </c>
      <c r="D517" t="n">
        <v>-2.305149548434238</v>
      </c>
      <c r="E517" t="n">
        <v>-8.782958295928845</v>
      </c>
      <c r="F517" t="n">
        <v>-1.547221217933914</v>
      </c>
      <c r="G517" t="n">
        <v>5.122757299153613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-8.702273028282882</v>
      </c>
      <c r="F518" t="n">
        <v>-0.301654262815032</v>
      </c>
      <c r="G518" t="n">
        <v>4.719981955762553</v>
      </c>
      <c r="H518" t="n">
        <v>25.33378913797615</v>
      </c>
      <c r="I518" t="n">
        <v>-8.583870586615038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-11.72310914910082</v>
      </c>
      <c r="F519" t="n">
        <v>-2.528123452816189</v>
      </c>
      <c r="G519" t="n">
        <v>4.118919150570433</v>
      </c>
      <c r="H519" t="n">
        <v>24.0738194133068</v>
      </c>
      <c r="I519" t="n">
        <v>-9.412948928621068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-1.240734964714596</v>
      </c>
      <c r="E520" t="n">
        <v>-11.66377578551673</v>
      </c>
      <c r="F520" t="n">
        <v>-1.765488500126566</v>
      </c>
      <c r="G520" t="n">
        <v>3.542524063936869</v>
      </c>
      <c r="H520" t="n">
        <v>22.61005882527451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-11.82504625798825</v>
      </c>
      <c r="F521" t="n">
        <v>-1.888954148798183</v>
      </c>
      <c r="G521" t="n">
        <v>6.178056733514681</v>
      </c>
      <c r="H521" t="n">
        <v>23.65482173467461</v>
      </c>
      <c r="I521" t="n">
        <v>-8.907690908175381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-2.665628337089165</v>
      </c>
      <c r="E522" t="n">
        <v>-11.42330839651483</v>
      </c>
      <c r="F522" t="n">
        <v>-2.309040642252436</v>
      </c>
      <c r="G522" t="n">
        <v>6.077499494518679</v>
      </c>
      <c r="H522" t="n">
        <v>23.9237995507378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-2.062628252114573</v>
      </c>
      <c r="E523" t="n">
        <v>-11.67178969304168</v>
      </c>
      <c r="F523" t="n">
        <v>-0.2593548983821359</v>
      </c>
      <c r="G523" t="n">
        <v>7.897102063019878</v>
      </c>
      <c r="H523" t="n">
        <v>21.10556482626134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-3.474376514375976</v>
      </c>
      <c r="E524" t="n">
        <v>-13.57802463476816</v>
      </c>
      <c r="F524" t="n">
        <v>-2.032374289623384</v>
      </c>
      <c r="G524" t="n">
        <v>7.03879831925176</v>
      </c>
      <c r="H524" t="n">
        <v>21.38851948259308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-13.01245583762412</v>
      </c>
      <c r="F525" t="n">
        <v>-3.734798862881561</v>
      </c>
      <c r="G525" t="n">
        <v>6.090570444482668</v>
      </c>
      <c r="H525" t="n">
        <v>22.66241838885092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-2.118255758324095</v>
      </c>
      <c r="D526" t="n">
        <v>-5.331438162180834</v>
      </c>
      <c r="E526" t="n">
        <v>-11.06962259941714</v>
      </c>
      <c r="F526" t="n">
        <v>-2.317712818356865</v>
      </c>
      <c r="G526" t="n">
        <v>6.942891866005318</v>
      </c>
      <c r="H526" t="n">
        <v>25.13431263940105</v>
      </c>
      <c r="I526" t="n">
        <v>-9.090327503240058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-5.698756961569207</v>
      </c>
      <c r="E527" t="n">
        <v>-13.5932910331642</v>
      </c>
      <c r="F527" t="n">
        <v>-3.596388931136751</v>
      </c>
      <c r="G527" t="n">
        <v>6.452503277962474</v>
      </c>
      <c r="H527" t="n">
        <v>21.43898817503047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-13.42581291473279</v>
      </c>
      <c r="F528" t="n">
        <v>-4.085526997449252</v>
      </c>
      <c r="G528" t="n">
        <v>5.505493796492922</v>
      </c>
      <c r="H528" t="n">
        <v>20.12977025334202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-12.21499328207194</v>
      </c>
      <c r="F529" t="n">
        <v>-4.003328075761958</v>
      </c>
      <c r="G529" t="n">
        <v>7.104296260321208</v>
      </c>
      <c r="H529" t="n">
        <v>18.06103153186467</v>
      </c>
      <c r="I529" t="n">
        <v>-10.42631737355461</v>
      </c>
      <c r="J529" t="n">
        <v>-12.3546569957562</v>
      </c>
      <c r="K529" t="n">
        <v>18.16723225196402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-13.29225282903473</v>
      </c>
      <c r="F530" t="n">
        <v>-4.731949699371285</v>
      </c>
      <c r="G530" t="n">
        <v>6.968863884493581</v>
      </c>
      <c r="H530" t="n">
        <v>17.79658468050793</v>
      </c>
      <c r="I530" t="n">
        <v>-9.469498637070117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-8.054878240702445</v>
      </c>
      <c r="E531" t="n">
        <v>-18.44254928392205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-18.64459683628488</v>
      </c>
      <c r="F532" t="n">
        <v>-7.120252011466288</v>
      </c>
      <c r="G532" t="n">
        <v>3.792013006635253</v>
      </c>
      <c r="H532" t="n">
        <v>14.09848214759264</v>
      </c>
      <c r="I532" t="n">
        <v>-14.34330854495349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-7.740432919528873</v>
      </c>
      <c r="E533" t="n">
        <v>-19.4174052145679</v>
      </c>
      <c r="F533" t="n">
        <v>-8.340843554437448</v>
      </c>
      <c r="G533" t="n">
        <v>3.667420166630353</v>
      </c>
      <c r="H533" t="n">
        <v>13.8357121658349</v>
      </c>
      <c r="I533" t="n">
        <v>-16.03330232345441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-20.17855088542166</v>
      </c>
      <c r="F534" t="n">
        <v>-7.824532441510391</v>
      </c>
      <c r="G534" t="n">
        <v>5.841035167379149</v>
      </c>
      <c r="H534" t="n">
        <v>14.63024257226582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-14.89121256405227</v>
      </c>
      <c r="F535" t="n">
        <v>-6.397198302053897</v>
      </c>
      <c r="G535" t="n">
        <v>6.750861349029846</v>
      </c>
      <c r="H535" t="n">
        <v>18.21693225903793</v>
      </c>
      <c r="I535" t="n">
        <v>-13.45815260019583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-3.124663641056513</v>
      </c>
      <c r="C536" t="n">
        <v>0.01873358515516177</v>
      </c>
      <c r="D536" t="n">
        <v>-6.996474316324719</v>
      </c>
      <c r="E536" t="n">
        <v>-15.27581365513754</v>
      </c>
      <c r="F536" t="n">
        <v>-6.648033628811422</v>
      </c>
      <c r="G536" t="n">
        <v>6.800383099294671</v>
      </c>
      <c r="H536" t="n">
        <v>18.76646915642091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-7.960566697807902</v>
      </c>
      <c r="E537" t="n">
        <v>-16.03213108211084</v>
      </c>
      <c r="F537" t="n">
        <v>-4.716026365538895</v>
      </c>
      <c r="G537" t="n">
        <v>6.254382207419051</v>
      </c>
      <c r="H537" t="n">
        <v>17.93628585256397</v>
      </c>
      <c r="I537" t="n">
        <v>-12.64052528853743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-15.4887220039442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-2.318324952473771</v>
      </c>
      <c r="D539" t="n">
        <v>-5.62171342934853</v>
      </c>
      <c r="E539" t="n">
        <v>-14.54654250687887</v>
      </c>
      <c r="F539" t="n">
        <v>-6.659641782210901</v>
      </c>
      <c r="G539" t="n">
        <v>9.088241687245757</v>
      </c>
      <c r="H539" t="n">
        <v>17.8795176796837</v>
      </c>
      <c r="I539" t="n">
        <v>-12.58569190064975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-3.606462315601211</v>
      </c>
      <c r="D540" t="n">
        <v>-4.854690857582822</v>
      </c>
      <c r="E540" t="n">
        <v>-15.67972428752125</v>
      </c>
      <c r="F540" t="n">
        <v>-7.466669488048505</v>
      </c>
      <c r="G540" t="n">
        <v>8.541339028217632</v>
      </c>
      <c r="H540" t="n">
        <v>20.54281002757092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-13.08796653156625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-6.366984019869282</v>
      </c>
      <c r="E542" t="n">
        <v>-13.37222390660149</v>
      </c>
      <c r="F542" t="n">
        <v>-7.194452141572427</v>
      </c>
      <c r="G542" t="n">
        <v>7.356259288335765</v>
      </c>
      <c r="H542" t="n">
        <v>19.94921356831534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-5.454596530840328</v>
      </c>
      <c r="E543" t="n">
        <v>-9.668130991636904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-3.119750579373026</v>
      </c>
      <c r="E544" t="n">
        <v>-6.118802354236719</v>
      </c>
      <c r="F544" t="n">
        <v>-0.9516209164220468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-3.407410872771399</v>
      </c>
      <c r="E545" t="n">
        <v>-7.648799350482727</v>
      </c>
      <c r="F545" t="n">
        <v>-1.71874065842087</v>
      </c>
      <c r="G545" t="n">
        <v>3.825222066961609</v>
      </c>
      <c r="H545" t="n">
        <v>25.31471317057197</v>
      </c>
      <c r="I545" t="n">
        <v>-12.22723381732477</v>
      </c>
      <c r="J545" t="n">
        <v>-19.2367111561079</v>
      </c>
      <c r="K545" t="n">
        <v>23.92778122468591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-2.762030816871863</v>
      </c>
      <c r="E546" t="n">
        <v>-7.004281938125323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-1.818939360014138</v>
      </c>
      <c r="E547" t="n">
        <v>-7.242833749539024</v>
      </c>
      <c r="F547" t="n">
        <v>0.8767238573083036</v>
      </c>
      <c r="G547" t="n">
        <v>5.466179085436207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-4.328062894878082</v>
      </c>
      <c r="F548" t="n">
        <v>1.202883207374672</v>
      </c>
      <c r="G548" t="n">
        <v>6.857875672048808</v>
      </c>
      <c r="H548" t="n">
        <v>31.24225830361151</v>
      </c>
      <c r="I548" t="n">
        <v>-9.15207574325324</v>
      </c>
      <c r="J548" t="n">
        <v>-15.70195918056984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-3.986896494682901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-2.414375122083678</v>
      </c>
      <c r="E550" t="n">
        <v>-4.052607262439323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-3.568627510628108</v>
      </c>
      <c r="E551" t="n">
        <v>-4.573097779609792</v>
      </c>
      <c r="F551" t="n">
        <v>1.121569817979839</v>
      </c>
      <c r="G551" t="n">
        <v>1.932893422988746</v>
      </c>
      <c r="H551" t="n">
        <v>30.78737383256705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-12.02610109780643</v>
      </c>
      <c r="D552" t="n">
        <v>-3.963141323919972</v>
      </c>
      <c r="E552" t="n">
        <v>-1.154891695576643</v>
      </c>
      <c r="F552" t="n">
        <v>2.053376471481672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-9.937640328091668</v>
      </c>
      <c r="E553" t="n">
        <v>-4.085620536951651</v>
      </c>
      <c r="F553" t="n">
        <v>2.370381164247148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-5.812831834677057</v>
      </c>
      <c r="F554" t="n">
        <v>1.255933930895314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-13.88495739495445</v>
      </c>
      <c r="E555" t="n">
        <v>-3.724268525516505</v>
      </c>
      <c r="F555" t="n">
        <v>0.5180994139378559</v>
      </c>
      <c r="G555" t="n">
        <v>2.235703916197562</v>
      </c>
      <c r="H555" t="n">
        <v>34.36356019230538</v>
      </c>
      <c r="I555" t="n">
        <v>-12.08154386137493</v>
      </c>
      <c r="J555" t="n">
        <v>-2.974434210571664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0.9364734468623181</v>
      </c>
      <c r="F556" t="n">
        <v>2.263068374412192</v>
      </c>
      <c r="G556" t="n">
        <v>4.079608699656601</v>
      </c>
      <c r="H556" t="n">
        <v>36.61455683521415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-11.55198687980382</v>
      </c>
      <c r="E557" t="n">
        <v>6.477902548276893</v>
      </c>
      <c r="F557" t="n">
        <v>5.973200559045666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-7.979146781502422</v>
      </c>
      <c r="E558" t="n">
        <v>5.926226528113276</v>
      </c>
      <c r="F558" t="n">
        <v>6.713277080479374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2.462026147119878</v>
      </c>
      <c r="F559" t="n">
        <v>6.409597351031149</v>
      </c>
      <c r="G559" t="n">
        <v>5.638311718042721</v>
      </c>
      <c r="H559" t="n">
        <v>40.45852425579189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-3.406900951286296</v>
      </c>
      <c r="E560" t="n">
        <v>1.808880584226813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-3.837406391762377</v>
      </c>
      <c r="E561" t="n">
        <v>2.075615761256455</v>
      </c>
      <c r="F561" t="n">
        <v>7.150266688605522</v>
      </c>
      <c r="G561" t="n">
        <v>7.66176151823621</v>
      </c>
      <c r="H561" t="n">
        <v>41.02676221739061</v>
      </c>
      <c r="I561" t="n">
        <v>-2.404334209186765</v>
      </c>
      <c r="J561" t="n">
        <v>0.2063870833901804</v>
      </c>
      <c r="K561" t="n">
        <v>35.41828269225778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-5.174004747646633</v>
      </c>
      <c r="E562" t="n">
        <v>0.5517038067604174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2.026142512120344</v>
      </c>
      <c r="D563" t="n">
        <v>-2.319128327366771</v>
      </c>
      <c r="E563" t="n">
        <v>4.628958644713665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9.827193086680829</v>
      </c>
      <c r="F564" t="n">
        <v>12.84570284018438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-1.496395588911636</v>
      </c>
      <c r="E565" t="n">
        <v>9.78924389949567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11.03561050028286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-3.457046898337612</v>
      </c>
      <c r="E567" t="n">
        <v>10.40382406525408</v>
      </c>
      <c r="F567" t="n">
        <v>6.131499031751186</v>
      </c>
      <c r="G567" t="n">
        <v>8.459370751426111</v>
      </c>
      <c r="H567" t="n">
        <v>42.34223645460029</v>
      </c>
      <c r="I567" t="n">
        <v>-0.2375263980978981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1.643465862921945</v>
      </c>
      <c r="D568" t="n">
        <v>-3.539790821635858</v>
      </c>
      <c r="E568" t="n">
        <v>8.578040388326968</v>
      </c>
      <c r="F568" t="n">
        <v>5.804003229762533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9.046555194704077</v>
      </c>
      <c r="F569" t="n">
        <v>5.731319908180765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5.7809300152599</v>
      </c>
      <c r="F570" t="n">
        <v>4.78622423241557</v>
      </c>
      <c r="G570" t="n">
        <v>7.58527238369453</v>
      </c>
      <c r="H570" t="n">
        <v>37.9377055688846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7.05451912874604</v>
      </c>
      <c r="F571" t="n">
        <v>7.540848269378553</v>
      </c>
      <c r="G571" t="n">
        <v>7.287661598017192</v>
      </c>
      <c r="H571" t="n">
        <v>42.40785101426425</v>
      </c>
      <c r="I571" t="n">
        <v>-8.1703627166121</v>
      </c>
      <c r="J571" t="n">
        <v>5.71820997698318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6.034269803373937</v>
      </c>
      <c r="F572" t="n">
        <v>9.46343187640637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-3.953298095186519</v>
      </c>
      <c r="E573" t="n">
        <v>4.354203091231712</v>
      </c>
      <c r="F573" t="n">
        <v>8.789018265432258</v>
      </c>
      <c r="G573" t="n">
        <v>5.706511032997708</v>
      </c>
      <c r="H573" t="n">
        <v>43.5737939413946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-6.816017379367201</v>
      </c>
      <c r="E574" t="n">
        <v>3.703511852907271</v>
      </c>
      <c r="F574" t="n">
        <v>7.848659276428105</v>
      </c>
      <c r="G574" t="n">
        <v>6.18962025676657</v>
      </c>
      <c r="H574" t="n">
        <v>39.64807793954022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-7.347241916650282</v>
      </c>
      <c r="D575" t="n">
        <v>-11.07267554713979</v>
      </c>
      <c r="E575" t="n">
        <v>2.667073662473918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5.060158611962384</v>
      </c>
      <c r="F576" t="n">
        <v>9.772163993041506</v>
      </c>
      <c r="G576" t="n">
        <v>7.201144877174515</v>
      </c>
      <c r="H576" t="n">
        <v>43.55305697819449</v>
      </c>
      <c r="I576" t="n">
        <v>-1.898502519074874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3.658546689315711</v>
      </c>
      <c r="F577" t="n">
        <v>6.848687428349387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-15.23072912949089</v>
      </c>
      <c r="E578" t="n">
        <v>-0.7861587629330535</v>
      </c>
      <c r="F578" t="n">
        <v>0.9084604857753309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-14.93990339867125</v>
      </c>
      <c r="E579" t="n">
        <v>-2.203176706425691</v>
      </c>
      <c r="F579" t="n">
        <v>2.766575020697615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-0.07790234017361897</v>
      </c>
      <c r="F580" t="n">
        <v>4.597858392669196</v>
      </c>
      <c r="G580" t="n">
        <v>10.11391817359231</v>
      </c>
      <c r="H580" t="n">
        <v>25.26927260683041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-11.39587888745264</v>
      </c>
      <c r="E581" t="n">
        <v>0.05497530370732751</v>
      </c>
      <c r="F581" t="n">
        <v>3.020382843771929</v>
      </c>
      <c r="G581" t="n">
        <v>7.930826967294191</v>
      </c>
      <c r="H581" t="n">
        <v>22.69630869921471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-3.589701400938083</v>
      </c>
      <c r="F582" t="n">
        <v>1.303214680989884</v>
      </c>
      <c r="G582" t="n">
        <v>8.193756702175904</v>
      </c>
      <c r="H582" t="n">
        <v>19.04713738927355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-0.518783870385997</v>
      </c>
      <c r="F583" t="n">
        <v>2.770845743382666</v>
      </c>
      <c r="G583" t="n">
        <v>8.260058884695166</v>
      </c>
      <c r="H583" t="n">
        <v>18.85455344429556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-0.5986178108427054</v>
      </c>
      <c r="F584" t="n">
        <v>2.474527780652158</v>
      </c>
      <c r="G584" t="n">
        <v>7.008050398795374</v>
      </c>
      <c r="H584" t="n">
        <v>18.65515052585764</v>
      </c>
      <c r="I584" t="n">
        <v>-3.158911181990265</v>
      </c>
      <c r="J584" t="n">
        <v>6.134150212247325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-10.24493453564677</v>
      </c>
      <c r="E585" t="n">
        <v>-0.4046096132461652</v>
      </c>
      <c r="F585" t="n">
        <v>2.848859656787806</v>
      </c>
      <c r="G585" t="n">
        <v>8.642678849611363</v>
      </c>
      <c r="H585" t="n">
        <v>19.16747127876992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-9.508855647627223</v>
      </c>
      <c r="E586" t="n">
        <v>0.7405195533950915</v>
      </c>
      <c r="F586" t="n">
        <v>5.395859420025118</v>
      </c>
      <c r="G586" t="n">
        <v>9.060182578092046</v>
      </c>
      <c r="H586" t="n">
        <v>19.77781756253092</v>
      </c>
      <c r="I586" t="n">
        <v>1.428218841162621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-9.393230285941357</v>
      </c>
      <c r="E587" t="n">
        <v>0.5188432244634722</v>
      </c>
      <c r="F587" t="n">
        <v>5.221557920806141</v>
      </c>
      <c r="G587" t="n">
        <v>7.212605550845708</v>
      </c>
      <c r="H587" t="n">
        <v>21.91077296962412</v>
      </c>
      <c r="I587" t="n">
        <v>1.080997550590723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1.937692737294516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-4.547950411953572</v>
      </c>
      <c r="F590" t="n">
        <v>1.254449484495002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-3.231787393873664</v>
      </c>
      <c r="F591" t="n">
        <v>1.596552375680949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-5.487045637065002</v>
      </c>
      <c r="F592" t="n">
        <v>0.288192153231881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-10.61102147390941</v>
      </c>
      <c r="E593" t="n">
        <v>-4.086646779252634</v>
      </c>
      <c r="F593" t="n">
        <v>1.766099728150161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-10.49058825287941</v>
      </c>
      <c r="E594" t="n">
        <v>-3.136185505139499</v>
      </c>
      <c r="F594" t="n">
        <v>3.235193923738144</v>
      </c>
      <c r="G594" t="n">
        <v>8.188307585128364</v>
      </c>
      <c r="H594" t="n">
        <v>18.35745695434372</v>
      </c>
      <c r="I594" t="n">
        <v>0.929770541949404</v>
      </c>
      <c r="J594" t="n">
        <v>4.960729163470989</v>
      </c>
      <c r="K594" t="n">
        <v>38.37120217810359</v>
      </c>
    </row>
    <row r="595">
      <c r="A595" s="2" t="n">
        <v>45814</v>
      </c>
      <c r="B595" t="n">
        <v>9.666160755744556</v>
      </c>
      <c r="C595" t="n">
        <v>-6.737270903839921</v>
      </c>
      <c r="D595" t="n">
        <v>-10.87678628726615</v>
      </c>
      <c r="E595" t="n">
        <v>-3.245490639592852</v>
      </c>
      <c r="F595" t="n">
        <v>4.813575319915575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-1.987876039550107</v>
      </c>
      <c r="G597" t="n">
        <v>10.48748710548755</v>
      </c>
      <c r="H597" t="n">
        <v>14.28946385804453</v>
      </c>
      <c r="I597" t="n">
        <v>1.22884820409459</v>
      </c>
      <c r="J597" t="n">
        <v>3.345397948619899</v>
      </c>
      <c r="K597" t="n">
        <v>34.6105018516844</v>
      </c>
    </row>
    <row r="598">
      <c r="A598" s="2" t="n">
        <v>45819</v>
      </c>
      <c r="B598" t="n">
        <v>4.317587944924517</v>
      </c>
      <c r="C598" t="n">
        <v>-16.28823860592739</v>
      </c>
      <c r="D598" t="n">
        <v>-18.18236525437391</v>
      </c>
      <c r="E598" t="n">
        <v>-12.87942450097898</v>
      </c>
      <c r="F598" t="n">
        <v>-6.734328192244277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-16.94413178025146</v>
      </c>
      <c r="D599" t="n">
        <v>-20.05492173305514</v>
      </c>
      <c r="E599" t="n">
        <v>-12.78938075654515</v>
      </c>
      <c r="F599" t="n">
        <v>-6.540894465227465</v>
      </c>
      <c r="G599" t="n">
        <v>3.881021259617978</v>
      </c>
      <c r="H599" t="n">
        <v>9.137405860876857</v>
      </c>
      <c r="I599" t="n">
        <v>-2.432197781638057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-23.19020535573546</v>
      </c>
      <c r="E600" t="n">
        <v>-15.43620886059748</v>
      </c>
      <c r="F600" t="n">
        <v>-8.10617126050378</v>
      </c>
      <c r="G600" t="n">
        <v>1.257001765347665</v>
      </c>
      <c r="H600" t="n">
        <v>6.41291114791076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-15.20511908512032</v>
      </c>
      <c r="F601" t="n">
        <v>-7.325734756313751</v>
      </c>
      <c r="G601" t="n">
        <v>2.835852106569914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-22.32073662129638</v>
      </c>
      <c r="E602" t="n">
        <v>-15.02987672868936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-14.21449603151248</v>
      </c>
      <c r="F603" t="n">
        <v>-7.198460003685215</v>
      </c>
      <c r="G603" t="n">
        <v>3.358511090494209</v>
      </c>
      <c r="H603" t="n">
        <v>10.14588380681238</v>
      </c>
      <c r="I603" t="n">
        <v>-6.750960849893117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-13.94535614990522</v>
      </c>
      <c r="F604" t="n">
        <v>-5.784917667399958</v>
      </c>
      <c r="G604" t="n">
        <v>3.863874550554991</v>
      </c>
      <c r="H604" t="n">
        <v>13.58250478632683</v>
      </c>
      <c r="I604" t="n">
        <v>-8.146496327879271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-15.26331441709762</v>
      </c>
      <c r="F606" t="n">
        <v>-6.454460376223093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-19.87265008582776</v>
      </c>
      <c r="E607" t="n">
        <v>-14.33751291366944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-19.30069893923856</v>
      </c>
      <c r="E608" t="n">
        <v>-11.54393605557427</v>
      </c>
      <c r="F608" t="n">
        <v>-6.153576530910998</v>
      </c>
      <c r="G608" t="n">
        <v>5.670262331961151</v>
      </c>
      <c r="H608" t="n">
        <v>12.77041108071704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-11.34498892497419</v>
      </c>
      <c r="F609" t="n">
        <v>-4.493400479700171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-18.13941209300831</v>
      </c>
      <c r="E610" t="n">
        <v>-13.46383779141249</v>
      </c>
      <c r="F610" t="n">
        <v>-3.4360918136218</v>
      </c>
      <c r="G610" t="n">
        <v>6.254009290140083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-17.44357403449165</v>
      </c>
      <c r="E611" t="n">
        <v>-12.98271352731423</v>
      </c>
      <c r="F611" t="n">
        <v>-3.556029630620183</v>
      </c>
      <c r="G611" t="n">
        <v>5.695647225845391</v>
      </c>
      <c r="H611" t="n">
        <v>18.07040991000475</v>
      </c>
      <c r="I611" t="n">
        <v>-0.9382547820132037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-16.07080117444357</v>
      </c>
      <c r="F612" t="n">
        <v>-4.046852904902964</v>
      </c>
      <c r="G612" t="n">
        <v>5.191496761433045</v>
      </c>
      <c r="H612" t="n">
        <v>17.60826405298994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-17.87579474946946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-17.38659462534249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-18.19432616756995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-14.13253564417608</v>
      </c>
      <c r="E616" t="n">
        <v>-6.039649958054838</v>
      </c>
      <c r="F616" t="n">
        <v>-0.8474436764671411</v>
      </c>
      <c r="G616" t="n">
        <v>5.073429526160766</v>
      </c>
      <c r="H616" t="n">
        <v>21.56662709734847</v>
      </c>
      <c r="I616" t="n">
        <v>-3.37883508407929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-15.04636460252416</v>
      </c>
      <c r="E617" t="n">
        <v>-5.155043279855931</v>
      </c>
      <c r="F617" t="n">
        <v>-2.563583743647901</v>
      </c>
      <c r="G617" t="n">
        <v>4.649908689703874</v>
      </c>
      <c r="H617" t="n">
        <v>20.46449007758171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-3.645064481964377</v>
      </c>
      <c r="F618" t="n">
        <v>-0.7440489370533099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-13.04303983180316</v>
      </c>
      <c r="E619" t="n">
        <v>-4.867884855052584</v>
      </c>
      <c r="F619" t="n">
        <v>-3.335492560741615</v>
      </c>
      <c r="G619" t="n">
        <v>3.272100714666881</v>
      </c>
      <c r="H619" t="n">
        <v>18.76438054070986</v>
      </c>
      <c r="I619" t="n">
        <v>-5.309868859649336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-8.47134681440359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-15.71142800054663</v>
      </c>
      <c r="E621" t="n">
        <v>-8.897119939258157</v>
      </c>
      <c r="F621" t="n">
        <v>-0.675423195321001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-10.66656776380872</v>
      </c>
      <c r="F622" t="n">
        <v>-1.044469224845013</v>
      </c>
      <c r="G622" t="n">
        <v>0.4496108348975403</v>
      </c>
      <c r="H622" t="n">
        <v>15.17364825424821</v>
      </c>
      <c r="I622" t="n">
        <v>-6.262692001809511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-10.84177452623136</v>
      </c>
      <c r="F623" t="n">
        <v>-1.348205366757516</v>
      </c>
      <c r="G623" t="n">
        <v>-0.5416716678450784</v>
      </c>
      <c r="H623" t="n">
        <v>14.07280049494513</v>
      </c>
      <c r="I623" t="n">
        <v>-3.711788243035352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-10.08440663347923</v>
      </c>
      <c r="F624" t="n">
        <v>-2.156409950550353</v>
      </c>
      <c r="G624" t="n">
        <v>-0.7804553580089468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-11.53555480309258</v>
      </c>
      <c r="F625" t="n">
        <v>-2.871660869602322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-13.87619318777816</v>
      </c>
      <c r="F627" t="n">
        <v>-7.43012713773309</v>
      </c>
      <c r="G627" t="n">
        <v>-4.959850832213664</v>
      </c>
      <c r="H627" t="n">
        <v>5.155888095818129</v>
      </c>
      <c r="I627" t="n">
        <v>-5.997710289143832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-18.26467987931794</v>
      </c>
      <c r="E629" t="n">
        <v>-15.40686868072965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-18.49204908039119</v>
      </c>
      <c r="F630" t="n">
        <v>-10.74155966643189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-15.41769322286323</v>
      </c>
      <c r="F631" t="n">
        <v>-8.136223071198923</v>
      </c>
      <c r="G631" t="n">
        <v>-10.86473156969108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-15.7939732430694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-28.73547322791251</v>
      </c>
      <c r="D634" t="n">
        <v>-16.22696814123057</v>
      </c>
      <c r="E634" t="n">
        <v>-13.47251114068545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-10.65373164009941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-11.91819005558074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-15.75806477231763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-16.84486483203601</v>
      </c>
      <c r="E638" t="n">
        <v>-16.28665775748064</v>
      </c>
      <c r="F638" t="n">
        <v>-3.731483431819094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-18.1455847992631</v>
      </c>
      <c r="E640" t="n">
        <v>-18.52131807415916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-18.94783909827271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-19.90418330157888</v>
      </c>
      <c r="E642" t="n">
        <v>-16.70399486742659</v>
      </c>
      <c r="F642" t="n">
        <v>-7.100655143016777</v>
      </c>
      <c r="G642" t="n">
        <v>-9.590246691273085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-15.36987498950252</v>
      </c>
      <c r="F643" t="n">
        <v>-7.153587092739078</v>
      </c>
      <c r="G643" t="n">
        <v>-10.28736012354601</v>
      </c>
      <c r="H643" t="n">
        <v>10.42705708617315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-11.19641304694576</v>
      </c>
      <c r="F645" t="n">
        <v>-4.234967283367363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-9.340445063531909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-12.05303990641867</v>
      </c>
      <c r="E647" t="n">
        <v>-9.813986307275391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-9.687828886972161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-7.838350551146666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-11.19569192165071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-13.19549413670841</v>
      </c>
      <c r="F653" t="n">
        <v>-3.619274696745511</v>
      </c>
      <c r="G653" t="n">
        <v>-12.95003221631084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-11.69826474601287</v>
      </c>
      <c r="F655" t="n">
        <v>-1.002847498607873</v>
      </c>
      <c r="G655" t="n">
        <v>-12.12776006881775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-32.72349875548497</v>
      </c>
      <c r="D656" t="n">
        <v>-14.33827159719817</v>
      </c>
      <c r="E656" t="n">
        <v>-12.22161897854098</v>
      </c>
      <c r="F656" t="n">
        <v>-2.197153560539911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-14.86628933130988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-14.43557016070668</v>
      </c>
      <c r="F659" t="n">
        <v>-4.00654257822759</v>
      </c>
      <c r="G659" t="n">
        <v>-14.04631952750434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-14.24617752992747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-12.42302553030135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-10.83330011585962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-14.88194040867366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-14.97074075055622</v>
      </c>
      <c r="F664" t="n">
        <v>-8.97365542485824</v>
      </c>
      <c r="G664" t="n">
        <v>-13.68239034006834</v>
      </c>
      <c r="H664" t="n">
        <v>8.625595341471005</v>
      </c>
      <c r="I664" t="n">
        <v>-3.340933580953354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-11.14403238277352</v>
      </c>
      <c r="G666" t="n">
        <v>-15.35550530901457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-15.60916389342687</v>
      </c>
      <c r="F667" t="n">
        <v>-9.837573892958229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-13.54903541270158</v>
      </c>
      <c r="F668" t="n">
        <v>-8.736602321057562</v>
      </c>
      <c r="G668" t="n">
        <v>-13.68059165162909</v>
      </c>
      <c r="H668" t="n">
        <v>5.177112326626787</v>
      </c>
      <c r="I668" t="n">
        <v>-5.302474375286081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-8.491615082673077</v>
      </c>
      <c r="G669" t="n">
        <v>-13.89394313706688</v>
      </c>
      <c r="H669" t="n">
        <v>5.179291147981724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-15.4020426449911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-20.91197788157235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-23.24743888338265</v>
      </c>
      <c r="E673" t="n">
        <v>-18.38751054996638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-23.70701076336473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-17.04670592979785</v>
      </c>
      <c r="F675" t="n">
        <v>-12.83656753012728</v>
      </c>
      <c r="G675" t="n">
        <v>-16.6453531225073</v>
      </c>
      <c r="H675" t="n">
        <v>2.741213847415103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-15.91344209985684</v>
      </c>
      <c r="F677" t="n">
        <v>-12.29379743719029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-16.24219044857425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-14.59968846677491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-8.758770473705567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-13.46845975748005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-16.05709717822972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-14.2856333409234</v>
      </c>
      <c r="F685" t="n">
        <v>-6.519455137346553</v>
      </c>
      <c r="G685" t="n">
        <v>-12.68584117518353</v>
      </c>
      <c r="H685" t="n">
        <v>5.253072393957026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-13.48343850960523</v>
      </c>
      <c r="F686" t="n">
        <v>-5.915674369677704</v>
      </c>
      <c r="G686" t="n">
        <v>-10.84194065024119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-9.024525891530811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-13.96588631755444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-15.34012898475815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-14.59238110487879</v>
      </c>
      <c r="F690" t="n">
        <v>-2.888341677584094</v>
      </c>
      <c r="G690" t="n">
        <v>-8.596320913315891</v>
      </c>
      <c r="H690" t="n">
        <v>10.48080522222445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-14.0241919577943</v>
      </c>
      <c r="F691" t="n">
        <v>-5.323672247539757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-9.400906674253939</v>
      </c>
      <c r="E692" t="n">
        <v>-12.98263027773071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-12.96611045160624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-9.872949919498009</v>
      </c>
      <c r="F695" t="n">
        <v>0.7787396982376071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-7.509821755200131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-10.41736538828171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-0.92659246711152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-1.94570159380133</v>
      </c>
      <c r="G704" t="n">
        <v>-9.403329198179144</v>
      </c>
      <c r="H704" t="n">
        <v>13.00594357533316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24.46083823124252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-2.640188704204405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-0.4359391431478343</v>
      </c>
      <c r="F713" t="n">
        <v>3.658251457800166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-2.390320724572181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-8.931091534116565</v>
      </c>
      <c r="F718" t="n">
        <v>1.258616660139533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-5.874912489247208</v>
      </c>
      <c r="F720" t="n">
        <v>-3.927935021845674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-6.574224901547055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-6.02947482802726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-5.52787449749168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10.64762406319533</v>
      </c>
      <c r="F731" t="n">
        <v>-1.332327741464545</v>
      </c>
      <c r="G731" t="n">
        <v>-7.861246430838698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14.66285837980337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14.22915399885569</v>
      </c>
      <c r="F735" t="n">
        <v>-0.1396403715424044</v>
      </c>
      <c r="G735" t="n">
        <v>-8.797027654173329</v>
      </c>
      <c r="H735" t="n">
        <v>20.12354827500582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22.73689164025927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18.10806253715747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3.109396515937046</v>
      </c>
      <c r="G742" t="n">
        <v>-25.03440470422501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9.491291806318468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-20.63593040809159</v>
      </c>
      <c r="H745" t="n">
        <v>19.2967639740474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5.620305346833199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6.231880451150884</v>
      </c>
      <c r="F748" t="n">
        <v>-1.847014819831838</v>
      </c>
      <c r="G748" t="n">
        <v>-22.16250876594084</v>
      </c>
      <c r="H748" t="n">
        <v>12.96867079928044</v>
      </c>
      <c r="I748" t="n">
        <v>17.53206949303123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9.857517539000572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8.125207099865527</v>
      </c>
      <c r="F752" t="n">
        <v>2.844892970409485</v>
      </c>
      <c r="G752" t="n">
        <v>-22.385601179223</v>
      </c>
      <c r="H752" t="n">
        <v>16.36799657801482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6.663979887335558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2.98909073834468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3.335367998091998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5.548857370492066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-24.89056253173819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2.88405142976591</v>
      </c>
      <c r="G766" t="n">
        <v>-26.14971263276631</v>
      </c>
      <c r="H766" t="n">
        <v>15.53234977514235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7.997080764327191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-10.76289957161773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-6.614424880931569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-0.1995134895549144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-26.48452696434065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-30.09570073082169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-19.25118771945147</v>
      </c>
      <c r="D917" t="n">
        <v>-26.90029765616797</v>
      </c>
      <c r="E917" t="n">
        <v>-28.44393791865133</v>
      </c>
      <c r="F917" t="n">
        <v>-23.38416720928483</v>
      </c>
      <c r="G917" t="n">
        <v>-32.41755381048556</v>
      </c>
      <c r="H917" t="n">
        <v>12.42641800577942</v>
      </c>
      <c r="I917" t="n">
        <v>16.14901959981117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2026-09-18T17:11:00Z</dcterms:created>
  <dcterms:modified xmlns:dcterms="http://purl.org/dc/terms/" xmlns:xsi="http://www.w3.org/2001/XMLSchema-instance" xsi:type="dcterms:W3CDTF">2026-09-18T17:11:01Z</dcterms:modified>
</cp:coreProperties>
</file>