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717.0179443359375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375.7160034179688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734.8313598632812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2150.676513671875</v>
      </c>
      <c r="C5" t="n">
        <v>2129.130859375</v>
      </c>
      <c r="D5" t="n">
        <v>720.1328125</v>
      </c>
      <c r="E5" t="n">
        <v>372.4442749023438</v>
      </c>
      <c r="F5" t="n">
        <v>382.8614501953125</v>
      </c>
      <c r="G5" t="n">
        <v>1675.971435546875</v>
      </c>
      <c r="I5" t="n">
        <v>1829.046020507812</v>
      </c>
      <c r="J5" t="n">
        <v>1313.693603515625</v>
      </c>
      <c r="K5" t="n">
        <v>7146.619140625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1751.073974609375</v>
      </c>
      <c r="I6" t="n">
        <v>1810.418090820312</v>
      </c>
      <c r="J6" t="n">
        <v>1303.8076171875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1856.227294921875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1799.047973632812</v>
      </c>
      <c r="I8" t="n">
        <v>1863.878051757812</v>
      </c>
      <c r="J8" t="n">
        <v>1325.900390625</v>
      </c>
      <c r="K8" t="n">
        <v>7288.18896484375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1825.445556640625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751.6715698242188</v>
      </c>
      <c r="E10" t="n">
        <v>381.4414367675781</v>
      </c>
      <c r="F10" t="n">
        <v>394.2335205078125</v>
      </c>
      <c r="G10" t="n">
        <v>1808.739868164062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2273.810302734375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366.2857055664062</v>
      </c>
      <c r="F13" t="n">
        <v>387.61181640625</v>
      </c>
      <c r="G13" t="n">
        <v>1804.25927734375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1759.694702148438</v>
      </c>
      <c r="I14" t="n">
        <v>1920.66455078125</v>
      </c>
      <c r="J14" t="n">
        <v>1364.154174804688</v>
      </c>
      <c r="K14" t="n">
        <v>7123.47802734375</v>
      </c>
    </row>
    <row r="15">
      <c r="A15" s="2" t="n">
        <v>44581</v>
      </c>
      <c r="B15" t="n">
        <v>2309.18017578125</v>
      </c>
      <c r="C15" t="n">
        <v>2154.65380859375</v>
      </c>
      <c r="D15" t="n">
        <v>718.380615234375</v>
      </c>
      <c r="E15" t="n">
        <v>360.9452209472656</v>
      </c>
      <c r="F15" t="n">
        <v>391.4024963378906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2118.09033203125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2071.91845703125</v>
      </c>
      <c r="D17" t="n">
        <v>683.7756958007812</v>
      </c>
      <c r="E17" t="n">
        <v>339.5348205566406</v>
      </c>
      <c r="F17" t="n">
        <v>356.9982299804688</v>
      </c>
      <c r="G17" t="n">
        <v>1646.89501953125</v>
      </c>
      <c r="I17" t="n">
        <v>1805.666137695312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690.2489013671875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2194.4091796875</v>
      </c>
      <c r="C20" t="n">
        <v>2118.281005859375</v>
      </c>
      <c r="D20" t="n">
        <v>691.2711181640625</v>
      </c>
      <c r="E20" t="n">
        <v>347.0885925292969</v>
      </c>
      <c r="F20" t="n">
        <v>363.0921630859375</v>
      </c>
      <c r="G20" t="n">
        <v>1653.031616210938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2223.935546875</v>
      </c>
      <c r="C21" t="n">
        <v>2185.0048828125</v>
      </c>
      <c r="D21" t="n">
        <v>697.257568359375</v>
      </c>
      <c r="E21" t="n">
        <v>351.3706970214844</v>
      </c>
      <c r="F21" t="n">
        <v>375.1360473632812</v>
      </c>
      <c r="G21" t="n">
        <v>1682.741333007812</v>
      </c>
      <c r="I21" t="n">
        <v>1814.504638671875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719.1107177734375</v>
      </c>
      <c r="E22" t="n">
        <v>366.045166015625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2219.73193359375</v>
      </c>
      <c r="C23" t="n">
        <v>2204.8876953125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1405.843872070312</v>
      </c>
      <c r="K23" t="n">
        <v>7129.802734375</v>
      </c>
    </row>
    <row r="24">
      <c r="A24" s="2" t="n">
        <v>44595</v>
      </c>
      <c r="B24" t="n">
        <v>2228.526123046875</v>
      </c>
      <c r="C24" t="n">
        <v>2192.509033203125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7128.5087890625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1667.984130859375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1673.292602539062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1665.840698242188</v>
      </c>
      <c r="I30" t="n">
        <v>1778.43701171875</v>
      </c>
      <c r="J30" t="n">
        <v>1384.373046875</v>
      </c>
      <c r="K30" t="n">
        <v>7017.3134765625</v>
      </c>
    </row>
    <row r="31">
      <c r="A31" s="2" t="n">
        <v>44606</v>
      </c>
      <c r="B31" t="n">
        <v>2020.925048828125</v>
      </c>
      <c r="C31" t="n">
        <v>2058.96630859375</v>
      </c>
      <c r="D31" t="n">
        <v>677.2537841796875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1343.21875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349.8310241699219</v>
      </c>
      <c r="F32" t="n">
        <v>356.56640625</v>
      </c>
      <c r="G32" t="n">
        <v>1667.740478515625</v>
      </c>
      <c r="I32" t="n">
        <v>1782.999145507812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347.0885925292969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1666.912353515625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325.5819702148438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6627.333984375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324.6197814941406</v>
      </c>
      <c r="F37" t="n">
        <v>311.2698669433594</v>
      </c>
      <c r="G37" t="n">
        <v>1640.514526367188</v>
      </c>
      <c r="I37" t="n">
        <v>1752.966186523438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687.9127197265625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637.4412231445312</v>
      </c>
      <c r="E39" t="n">
        <v>295.3669128417969</v>
      </c>
      <c r="F39" t="n">
        <v>307.5751037597656</v>
      </c>
      <c r="G39" t="n">
        <v>1504.336547851562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2060.453857421875</v>
      </c>
      <c r="C40" t="n">
        <v>1968.774780273438</v>
      </c>
      <c r="D40" t="n">
        <v>676.6698608398438</v>
      </c>
      <c r="E40" t="n">
        <v>297.0509033203125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2087.081298828125</v>
      </c>
      <c r="C41" t="n">
        <v>1997.069702148438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1976.61328125</v>
      </c>
      <c r="D42" t="n">
        <v>691.4170532226562</v>
      </c>
      <c r="E42" t="n">
        <v>292.6725769042969</v>
      </c>
      <c r="F42" t="n">
        <v>332.8624877929688</v>
      </c>
      <c r="G42" t="n">
        <v>1508.379272460938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687.9127197265625</v>
      </c>
      <c r="E43" t="n">
        <v>279.2490234375</v>
      </c>
      <c r="F43" t="n">
        <v>325.3769836425781</v>
      </c>
      <c r="G43" t="n">
        <v>1464.642456054688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681.5369873046875</v>
      </c>
      <c r="E44" t="n">
        <v>281.5584411621094</v>
      </c>
      <c r="F44" t="n">
        <v>314.3887939453125</v>
      </c>
      <c r="G44" t="n">
        <v>1439.316162109375</v>
      </c>
      <c r="I44" t="n">
        <v>1626.84814453125</v>
      </c>
      <c r="J44" t="n">
        <v>1319.759765625</v>
      </c>
      <c r="K44" t="n">
        <v>5797.26513671875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270.588623046875</v>
      </c>
      <c r="F45" t="n">
        <v>300.9533386230469</v>
      </c>
      <c r="G45" t="n">
        <v>1409.070678710938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670.537353515625</v>
      </c>
      <c r="E46" t="n">
        <v>272.2244873046875</v>
      </c>
      <c r="F46" t="n">
        <v>316.30810546875</v>
      </c>
      <c r="G46" t="n">
        <v>1420.418823242188</v>
      </c>
      <c r="I46" t="n">
        <v>1576.239379882812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1957.351318359375</v>
      </c>
      <c r="D48" t="n">
        <v>710.9827880859375</v>
      </c>
      <c r="E48" t="n">
        <v>282.1357727050781</v>
      </c>
      <c r="F48" t="n">
        <v>340.3479309082031</v>
      </c>
      <c r="G48" t="n">
        <v>1514.61328125</v>
      </c>
      <c r="I48" t="n">
        <v>1642.482055664062</v>
      </c>
      <c r="J48" t="n">
        <v>1338.9248046875</v>
      </c>
      <c r="K48" t="n">
        <v>5799.419921875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282.3763732910156</v>
      </c>
      <c r="F49" t="n">
        <v>339.4842529296875</v>
      </c>
      <c r="G49" t="n">
        <v>1525.669189453125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711.1287841796875</v>
      </c>
      <c r="E50" t="n">
        <v>280.2112426757812</v>
      </c>
      <c r="F50" t="n">
        <v>329.5516357421875</v>
      </c>
      <c r="G50" t="n">
        <v>1536.6279296875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702.1246337890625</v>
      </c>
      <c r="E51" t="n">
        <v>283.964111328125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1669.093383789062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720.4248046875</v>
      </c>
      <c r="E53" t="n">
        <v>294.6452026367188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2021.360229492188</v>
      </c>
      <c r="C54" t="n">
        <v>1965.14208984375</v>
      </c>
      <c r="D54" t="n">
        <v>715.6064453125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714.2437133789062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1557.960571289062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1973.2197265625</v>
      </c>
      <c r="D58" t="n">
        <v>723.4910888671875</v>
      </c>
      <c r="E58" t="n">
        <v>286.5621337890625</v>
      </c>
      <c r="F58" t="n">
        <v>350.3765258789062</v>
      </c>
      <c r="G58" t="n">
        <v>1549.826538085938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717.4072875976562</v>
      </c>
      <c r="E59" t="n">
        <v>280.78857421875</v>
      </c>
      <c r="F59" t="n">
        <v>349.1289672851562</v>
      </c>
      <c r="G59" t="n">
        <v>1569.211181640625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2056.097900390625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2085.631103515625</v>
      </c>
      <c r="C62" t="n">
        <v>2056.5283203125</v>
      </c>
      <c r="D62" t="n">
        <v>753.6182861328125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306.2691345214844</v>
      </c>
      <c r="F64" t="n">
        <v>371.6812438964844</v>
      </c>
      <c r="G64" t="n">
        <v>1636.179809570312</v>
      </c>
      <c r="I64" t="n">
        <v>1735.76416015625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825.5050659179688</v>
      </c>
      <c r="E65" t="n">
        <v>311.3301696777344</v>
      </c>
      <c r="F65" t="n">
        <v>378.302978515625</v>
      </c>
      <c r="G65" t="n">
        <v>1658.194458007812</v>
      </c>
      <c r="I65" t="n">
        <v>1744.98291015625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1655.71044921875</v>
      </c>
      <c r="I66" t="n">
        <v>1760.90234375</v>
      </c>
      <c r="J66" t="n">
        <v>1417.140991210938</v>
      </c>
      <c r="K66" t="n">
        <v>6454.431640625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2163.91650390625</v>
      </c>
      <c r="C68" t="n">
        <v>2132.38037109375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2132.55419921875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1661.014892578125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1720.195068359375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1696.183959960938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850.9113159179688</v>
      </c>
      <c r="E76" t="n">
        <v>367.7391662597656</v>
      </c>
      <c r="F76" t="n">
        <v>364.3877258300781</v>
      </c>
      <c r="G76" t="n">
        <v>1672.367431640625</v>
      </c>
      <c r="I76" t="n">
        <v>1610.31103515625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836.6994018554688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1673.487426757812</v>
      </c>
      <c r="I78" t="n">
        <v>1615.63330078125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377.9104614257812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2334.954345703125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1648.453247070312</v>
      </c>
      <c r="I81" t="n">
        <v>1610.31103515625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352.7276611328125</v>
      </c>
      <c r="G82" t="n">
        <v>1636.03369140625</v>
      </c>
      <c r="I82" t="n">
        <v>1596.150268554688</v>
      </c>
      <c r="J82" t="n">
        <v>1295.20556640625</v>
      </c>
      <c r="K82" t="n">
        <v>6399.671875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361.7444763183594</v>
      </c>
      <c r="F83" t="n">
        <v>334.3499450683594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2237.79345703125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789.829345703125</v>
      </c>
      <c r="E85" t="n">
        <v>359.0910339355469</v>
      </c>
      <c r="F85" t="n">
        <v>315.8762512207031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771.5292358398438</v>
      </c>
      <c r="E86" t="n">
        <v>360.4177551269531</v>
      </c>
      <c r="F86" t="n">
        <v>314.0049133300781</v>
      </c>
      <c r="G86" t="n">
        <v>1511.544921875</v>
      </c>
      <c r="I86" t="n">
        <v>1535.989990234375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748.6539306640625</v>
      </c>
      <c r="E87" t="n">
        <v>352.0154113769531</v>
      </c>
      <c r="F87" t="n">
        <v>305.3678894042969</v>
      </c>
      <c r="G87" t="n">
        <v>1502.144897460938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2199.40380859375</v>
      </c>
      <c r="C88" t="n">
        <v>2129.53125</v>
      </c>
      <c r="D88" t="n">
        <v>739.698486328125</v>
      </c>
      <c r="E88" t="n">
        <v>352.8507385253906</v>
      </c>
      <c r="F88" t="n">
        <v>313.0932006835938</v>
      </c>
      <c r="G88" t="n">
        <v>1495.56982421875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367.100341796875</v>
      </c>
      <c r="F89" t="n">
        <v>309.20654296875</v>
      </c>
      <c r="G89" t="n">
        <v>1447.352294921875</v>
      </c>
      <c r="I89" t="n">
        <v>1450.453857421875</v>
      </c>
      <c r="J89" t="n">
        <v>1311.8056640625</v>
      </c>
      <c r="K89" t="n">
        <v>5926.76318359375</v>
      </c>
    </row>
    <row r="90">
      <c r="A90" s="2" t="n">
        <v>44694</v>
      </c>
      <c r="B90" t="n">
        <v>2219.36328125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1436.881103515625</v>
      </c>
      <c r="I90" t="n">
        <v>1458.389770507812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693.5586547851562</v>
      </c>
      <c r="E91" t="n">
        <v>361.6462097167969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1524.53759765625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739.6011962890625</v>
      </c>
      <c r="E93" t="n">
        <v>354.8653564453125</v>
      </c>
      <c r="F93" t="n">
        <v>311.8456420898438</v>
      </c>
      <c r="G93" t="n">
        <v>1448.813598632812</v>
      </c>
      <c r="I93" t="n">
        <v>1494.505004882812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1420.029296875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1449.78759765625</v>
      </c>
      <c r="I95" t="n">
        <v>1530.23974609375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2225.61328125</v>
      </c>
      <c r="C96" t="n">
        <v>2174.4765625</v>
      </c>
      <c r="D96" t="n">
        <v>733.517333984375</v>
      </c>
      <c r="E96" t="n">
        <v>357.1747741699219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2145.6298828125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1496.643432617188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2169.171875</v>
      </c>
      <c r="D99" t="n">
        <v>682.8510131835938</v>
      </c>
      <c r="E99" t="n">
        <v>359.0910339355469</v>
      </c>
      <c r="F99" t="n">
        <v>306.9513549804688</v>
      </c>
      <c r="G99" t="n">
        <v>1356.469970703125</v>
      </c>
      <c r="I99" t="n">
        <v>1486.949462890625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1360.512084960938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1403.664306640625</v>
      </c>
      <c r="I101" t="n">
        <v>1578.472900390625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363.0220336914062</v>
      </c>
      <c r="F102" t="n">
        <v>331.6149291992188</v>
      </c>
      <c r="G102" t="n">
        <v>1391.585815429688</v>
      </c>
      <c r="I102" t="n">
        <v>1572.437744140625</v>
      </c>
      <c r="J102" t="n">
        <v>1402.904174804688</v>
      </c>
      <c r="K102" t="n">
        <v>5828.21337890625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1399.329711914062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2095.589111328125</v>
      </c>
      <c r="D105" t="n">
        <v>720.2302856445312</v>
      </c>
      <c r="E105" t="n">
        <v>360.5651550292969</v>
      </c>
      <c r="F105" t="n">
        <v>317.3157348632812</v>
      </c>
      <c r="G105" t="n">
        <v>1304.74560546875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358.5997009277344</v>
      </c>
      <c r="F106" t="n">
        <v>313.6690673828125</v>
      </c>
      <c r="G106" t="n">
        <v>1292.326049804688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715.0224609375</v>
      </c>
      <c r="E107" t="n">
        <v>357.0765075683594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1294.322875976562</v>
      </c>
      <c r="I108" t="n">
        <v>1505.957397460938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715.9472045898438</v>
      </c>
      <c r="E109" t="n">
        <v>358.9927673339844</v>
      </c>
      <c r="F109" t="n">
        <v>311.7496948242188</v>
      </c>
      <c r="G109" t="n">
        <v>1275.181884765625</v>
      </c>
      <c r="I109" t="n">
        <v>1515.984008789062</v>
      </c>
      <c r="J109" t="n">
        <v>1365.323608398438</v>
      </c>
      <c r="K109" t="n">
        <v>5252.6357421875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1292.131225585938</v>
      </c>
      <c r="I110" t="n">
        <v>1506.47998046875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2264.7568359375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685.9659423828125</v>
      </c>
      <c r="E112" t="n">
        <v>353.342041015625</v>
      </c>
      <c r="F112" t="n">
        <v>301.1932983398438</v>
      </c>
      <c r="G112" t="n">
        <v>1275.425415039062</v>
      </c>
      <c r="I112" t="n">
        <v>1468.0361328125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355.70068359375</v>
      </c>
      <c r="F113" t="n">
        <v>304.3601989746094</v>
      </c>
      <c r="G113" t="n">
        <v>1297.1962890625</v>
      </c>
      <c r="I113" t="n">
        <v>1482.957641601562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289.8211364746094</v>
      </c>
      <c r="G115" t="n">
        <v>1256.625366210938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645.5205688476562</v>
      </c>
      <c r="E116" t="n">
        <v>351.1309204101562</v>
      </c>
      <c r="F116" t="n">
        <v>286.4622802734375</v>
      </c>
      <c r="G116" t="n">
        <v>1281.9033203125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670.7807006835938</v>
      </c>
      <c r="E117" t="n">
        <v>352.7032775878906</v>
      </c>
      <c r="F117" t="n">
        <v>302.3928833007812</v>
      </c>
      <c r="G117" t="n">
        <v>1299.534301757812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1281.951782226562</v>
      </c>
      <c r="I119" t="n">
        <v>1420.183715820312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1288.965087890625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1314.340576171875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1288.965087890625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659.8783569335938</v>
      </c>
      <c r="E125" t="n">
        <v>361.2039489746094</v>
      </c>
      <c r="F125" t="n">
        <v>310.1182556152344</v>
      </c>
      <c r="G125" t="n">
        <v>1312.343627929688</v>
      </c>
      <c r="I125" t="n">
        <v>1494.172241210938</v>
      </c>
      <c r="J125" t="n">
        <v>1387.427978515625</v>
      </c>
      <c r="K125" t="n">
        <v>5453.66162109375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663.8694458007812</v>
      </c>
      <c r="E126" t="n">
        <v>362.1866760253906</v>
      </c>
      <c r="F126" t="n">
        <v>311.6537170410156</v>
      </c>
      <c r="G126" t="n">
        <v>1315.801635742188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660.7057495117188</v>
      </c>
      <c r="E127" t="n">
        <v>360.3194580078125</v>
      </c>
      <c r="F127" t="n">
        <v>309.110595703125</v>
      </c>
      <c r="G127" t="n">
        <v>1314.778930664062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5584.30859375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696.673583984375</v>
      </c>
      <c r="E130" t="n">
        <v>362.0884399414062</v>
      </c>
      <c r="F130" t="n">
        <v>326.672607421875</v>
      </c>
      <c r="G130" t="n">
        <v>1355.300659179688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364.7909240722656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362.7763671875</v>
      </c>
      <c r="F135" t="n">
        <v>339.3882141113281</v>
      </c>
      <c r="G135" t="n">
        <v>1361.973266601562</v>
      </c>
      <c r="I135" t="n">
        <v>1601.282348632812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2506.109375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361.498779296875</v>
      </c>
      <c r="F138" t="n">
        <v>342.0273742675781</v>
      </c>
      <c r="G138" t="n">
        <v>1404.297729492188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2612.543701171875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1481.932739257812</v>
      </c>
      <c r="I140" t="n">
        <v>1701.585571289062</v>
      </c>
      <c r="J140" t="n">
        <v>1586.916381835938</v>
      </c>
      <c r="K140" t="n">
        <v>6188.58544921875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1569.250366210938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1546.684448242188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748.54736328125</v>
      </c>
      <c r="E145" t="n">
        <v>368.3287353515625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368.9183959960938</v>
      </c>
      <c r="F146" t="n">
        <v>368.7542724609375</v>
      </c>
      <c r="G146" t="n">
        <v>1527.763549804688</v>
      </c>
      <c r="I146" t="n">
        <v>1746.778076171875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786.381591796875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791.2333984375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1557.229736328125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774.86474609375</v>
      </c>
      <c r="E152" t="n">
        <v>373.4881286621094</v>
      </c>
      <c r="F152" t="n">
        <v>356.422119140625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2710.25732421875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6321.0556640625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807.798095703125</v>
      </c>
      <c r="E155" t="n">
        <v>389.2610168457031</v>
      </c>
      <c r="F155" t="n">
        <v>366.7231140136719</v>
      </c>
      <c r="G155" t="n">
        <v>1559.997924804688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402.5279235839844</v>
      </c>
      <c r="F157" t="n">
        <v>376.3952941894531</v>
      </c>
      <c r="G157" t="n">
        <v>1581.757568359375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2780.308837890625</v>
      </c>
      <c r="C159" t="n">
        <v>2242.8037109375</v>
      </c>
      <c r="D159" t="n">
        <v>823.57861328125</v>
      </c>
      <c r="E159" t="n">
        <v>400.9555358886719</v>
      </c>
      <c r="F159" t="n">
        <v>352.8434143066406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1580.287475585938</v>
      </c>
      <c r="I161" t="n">
        <v>1822.484619140625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364.3534240722656</v>
      </c>
      <c r="G162" t="n">
        <v>1592.6376953125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3072.044677734375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1834.083374023438</v>
      </c>
      <c r="J163" t="n">
        <v>1683.087158203125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3297.846923828125</v>
      </c>
      <c r="C166" t="n">
        <v>2255.9677734375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1867.869873046875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410.7337951660156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833.4781494140625</v>
      </c>
      <c r="E169" t="n">
        <v>428.9634399414062</v>
      </c>
      <c r="F169" t="n">
        <v>382.2953796386719</v>
      </c>
      <c r="G169" t="n">
        <v>1688.890747070312</v>
      </c>
      <c r="I169" t="n">
        <v>1888.853881835938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1734.76318359375</v>
      </c>
      <c r="I171" t="n">
        <v>1900.5009765625</v>
      </c>
      <c r="J171" t="n">
        <v>1699.399169921875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1888.46875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2694.95947265625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1772.450927734375</v>
      </c>
      <c r="I176" t="n">
        <v>1884.2333984375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1710.013427734375</v>
      </c>
      <c r="I177" t="n">
        <v>1848.136962890625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555.146484375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1685.754150390625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1787.350463867188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846.269287109375</v>
      </c>
      <c r="E183" t="n">
        <v>502.3737182617188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2308.969482421875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1766.751586914062</v>
      </c>
      <c r="J185" t="n">
        <v>1556.367797851562</v>
      </c>
      <c r="K185" t="n">
        <v>5948.73876953125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339.1087951660156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2318.154296875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1614.15087890625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1664.239379882812</v>
      </c>
      <c r="I191" t="n">
        <v>1852.516845703125</v>
      </c>
      <c r="J191" t="n">
        <v>1625.18896484375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1611.898193359375</v>
      </c>
      <c r="I193" t="n">
        <v>1808.62353515625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2214.2646484375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3111.721435546875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1627.55224609375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789.0770263671875</v>
      </c>
      <c r="E199" t="n">
        <v>501.8823547363281</v>
      </c>
      <c r="F199" t="n">
        <v>358.1631164550781</v>
      </c>
      <c r="G199" t="n">
        <v>1650.9580078125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3035.3720703125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2217.408447265625</v>
      </c>
      <c r="D202" t="n">
        <v>789.5181274414062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511.1201171875</v>
      </c>
      <c r="F205" t="n">
        <v>371.9944458007812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548.9552612304688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3160.89306640625</v>
      </c>
      <c r="C211" t="n">
        <v>2441.25146484375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6720.21142578125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877.2913208007812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567.2342529296875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564.2859497070312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1620.549072265625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556.0802001953125</v>
      </c>
      <c r="F221" t="n">
        <v>377.89453125</v>
      </c>
      <c r="G221" t="n">
        <v>1666.003662109375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2415.65966796875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861.1676025390625</v>
      </c>
      <c r="E225" t="n">
        <v>558.63525390625</v>
      </c>
      <c r="F225" t="n">
        <v>382.2470397949219</v>
      </c>
      <c r="G225" t="n">
        <v>1682.911743164062</v>
      </c>
      <c r="I225" t="n">
        <v>1987.180297851562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570.91943359375</v>
      </c>
      <c r="F228" t="n">
        <v>399.1734924316406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563.45068359375</v>
      </c>
      <c r="F230" t="n">
        <v>403.5743103027344</v>
      </c>
      <c r="G230" t="n">
        <v>1780.144897460938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2575.056396484375</v>
      </c>
      <c r="D231" t="n">
        <v>878.6635131835938</v>
      </c>
      <c r="E231" t="n">
        <v>570.968505859375</v>
      </c>
      <c r="F231" t="n">
        <v>400.8177490234375</v>
      </c>
      <c r="G231" t="n">
        <v>1789.848876953125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570.968505859375</v>
      </c>
      <c r="F234" t="n">
        <v>389.0659484863281</v>
      </c>
      <c r="G234" t="n">
        <v>1764.21728515625</v>
      </c>
      <c r="I234" t="n">
        <v>2073.42724609375</v>
      </c>
      <c r="J234" t="n">
        <v>1710.148803710938</v>
      </c>
      <c r="K234" t="n">
        <v>6820.3388671875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1779.312133789062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2612.78125</v>
      </c>
      <c r="D236" t="n">
        <v>877.0462646484375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882.6820678710938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843.3777465820312</v>
      </c>
      <c r="E239" t="n">
        <v>546.4494018554688</v>
      </c>
      <c r="F239" t="n">
        <v>380.7478332519531</v>
      </c>
      <c r="G239" t="n">
        <v>1721.530517578125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554.1146240234375</v>
      </c>
      <c r="F240" t="n">
        <v>383.6011352539062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529.890380859375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2715.634033203125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1710.258544921875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1675.21728515625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800.9369506835938</v>
      </c>
      <c r="E246" t="n">
        <v>514.2648315429688</v>
      </c>
      <c r="F246" t="n">
        <v>359.0820007324219</v>
      </c>
      <c r="G246" t="n">
        <v>1704.916625976562</v>
      </c>
      <c r="I246" t="n">
        <v>2044.597778320312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509.4494323730469</v>
      </c>
      <c r="F247" t="n">
        <v>359.9524841308594</v>
      </c>
      <c r="G247" t="n">
        <v>1717.806030273438</v>
      </c>
      <c r="I247" t="n">
        <v>2041.710205078125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2600.72265625</v>
      </c>
      <c r="C248" t="n">
        <v>2404.80419921875</v>
      </c>
      <c r="D248" t="n">
        <v>803.2892456054688</v>
      </c>
      <c r="E248" t="n">
        <v>513.724365234375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2011.244506835938</v>
      </c>
      <c r="J250" t="n">
        <v>1630.232421875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804.1715087890625</v>
      </c>
      <c r="E251" t="n">
        <v>521.7827758789062</v>
      </c>
      <c r="F251" t="n">
        <v>367.5935974121094</v>
      </c>
      <c r="G251" t="n">
        <v>1683.009643554688</v>
      </c>
      <c r="I251" t="n">
        <v>2010.763305664062</v>
      </c>
      <c r="J251" t="n">
        <v>1635.477294921875</v>
      </c>
      <c r="K251" t="n">
        <v>6739.58251953125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793.9288330078125</v>
      </c>
      <c r="E252" t="n">
        <v>509.8916320800781</v>
      </c>
      <c r="F252" t="n">
        <v>359.6623840332031</v>
      </c>
      <c r="G252" t="n">
        <v>1656.789916992188</v>
      </c>
      <c r="I252" t="n">
        <v>1993.05224609375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515.689697265625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2755.165283203125</v>
      </c>
      <c r="C254" t="n">
        <v>2373.46484375</v>
      </c>
      <c r="D254" t="n">
        <v>790.106201171875</v>
      </c>
      <c r="E254" t="n">
        <v>510.8251953125</v>
      </c>
      <c r="F254" t="n">
        <v>357.6311950683594</v>
      </c>
      <c r="G254" t="n">
        <v>1647.282348632812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800.44677734375</v>
      </c>
      <c r="E255" t="n">
        <v>515.689697265625</v>
      </c>
      <c r="F255" t="n">
        <v>361.6935424804688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2376.41162109375</v>
      </c>
      <c r="D256" t="n">
        <v>780.5986938476562</v>
      </c>
      <c r="E256" t="n">
        <v>505.5675964355469</v>
      </c>
      <c r="F256" t="n">
        <v>360.8230285644531</v>
      </c>
      <c r="G256" t="n">
        <v>1618.269165039062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777.217041015625</v>
      </c>
      <c r="E258" t="n">
        <v>501.5875549316406</v>
      </c>
      <c r="F258" t="n">
        <v>362.6123657226562</v>
      </c>
      <c r="G258" t="n">
        <v>1609.839965820312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778.8833618164062</v>
      </c>
      <c r="E259" t="n">
        <v>509.6950988769531</v>
      </c>
      <c r="F259" t="n">
        <v>364.6918640136719</v>
      </c>
      <c r="G259" t="n">
        <v>1622.287963867188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769.1798095703125</v>
      </c>
      <c r="E261" t="n">
        <v>508.56494140625</v>
      </c>
      <c r="F261" t="n">
        <v>363.0960083007812</v>
      </c>
      <c r="G261" t="n">
        <v>1627.77685546875</v>
      </c>
      <c r="I261" t="n">
        <v>2130.26708984375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510.2846984863281</v>
      </c>
      <c r="F263" t="n">
        <v>363.0960083007812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2716.021484375</v>
      </c>
      <c r="C268" t="n">
        <v>1846.693969726562</v>
      </c>
      <c r="D268" t="n">
        <v>585.10595703125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2033.817016601562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394.2730102539062</v>
      </c>
      <c r="F270" t="n">
        <v>344.3802185058594</v>
      </c>
      <c r="G270" t="n">
        <v>1558.674438476562</v>
      </c>
      <c r="I270" t="n">
        <v>2044.88671875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542.175048828125</v>
      </c>
      <c r="E275" t="n">
        <v>377.4190673828125</v>
      </c>
      <c r="F275" t="n">
        <v>345.4441528320312</v>
      </c>
      <c r="G275" t="n">
        <v>1584.256958007812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378.0087280273438</v>
      </c>
      <c r="F276" t="n">
        <v>348.4908447265625</v>
      </c>
      <c r="G276" t="n">
        <v>1604.105590820312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2983.8740234375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1819.579223632812</v>
      </c>
      <c r="D281" t="n">
        <v>557.7593994140625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2096.76953125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352.6499938964844</v>
      </c>
      <c r="G284" t="n">
        <v>1599.645874023438</v>
      </c>
      <c r="I284" t="n">
        <v>2142.202392578125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3070.832763671875</v>
      </c>
      <c r="C285" t="n">
        <v>1796.246948242188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3040.74853515625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580.6951293945312</v>
      </c>
      <c r="E290" t="n">
        <v>336.193359375</v>
      </c>
      <c r="F290" t="n">
        <v>340.1243896484375</v>
      </c>
      <c r="G290" t="n">
        <v>1547.255615234375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347.4947814941406</v>
      </c>
      <c r="F291" t="n">
        <v>343.9932861328125</v>
      </c>
      <c r="G291" t="n">
        <v>1562.05615234375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348.0556945800781</v>
      </c>
      <c r="G294" t="n">
        <v>1566.85888671875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683.954833984375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361.6462097167969</v>
      </c>
      <c r="F298" t="n">
        <v>331.4678039550781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1530.249633789062</v>
      </c>
      <c r="I299" t="n">
        <v>2063.945556640625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666.8511962890625</v>
      </c>
      <c r="E302" t="n">
        <v>371.9157409667969</v>
      </c>
      <c r="F302" t="n">
        <v>362.9508972167969</v>
      </c>
      <c r="G302" t="n">
        <v>1553.822631835938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1665.782348632812</v>
      </c>
      <c r="D303" t="n">
        <v>653.52099609375</v>
      </c>
      <c r="E303" t="n">
        <v>359.0910339355469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355.4065551757812</v>
      </c>
      <c r="G304" t="n">
        <v>1574.357299804688</v>
      </c>
      <c r="I304" t="n">
        <v>2125.79052734375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1580.924682617188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1707.731567382812</v>
      </c>
      <c r="D306" t="n">
        <v>641.9551391601562</v>
      </c>
      <c r="E306" t="n">
        <v>365.7245178222656</v>
      </c>
      <c r="F306" t="n">
        <v>355.6000061035156</v>
      </c>
      <c r="G306" t="n">
        <v>1574.112182617188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1670.940063476562</v>
      </c>
      <c r="D307" t="n">
        <v>625.3414306640625</v>
      </c>
      <c r="E307" t="n">
        <v>365.3805541992188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1579.160278320312</v>
      </c>
      <c r="I309" t="n">
        <v>2053.742431640625</v>
      </c>
      <c r="J309" t="n">
        <v>1897.432250976562</v>
      </c>
      <c r="K309" t="n">
        <v>7134.2080078125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1928.247192382812</v>
      </c>
      <c r="K310" t="n">
        <v>7295.76953125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619.362548828125</v>
      </c>
      <c r="E311" t="n">
        <v>359.2384948730469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2189.1279296875</v>
      </c>
      <c r="J314" t="n">
        <v>1947.959838867188</v>
      </c>
      <c r="K314" t="n">
        <v>7422.10791015625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640.9750366210938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644.6995239257812</v>
      </c>
      <c r="E317" t="n">
        <v>389.2118835449219</v>
      </c>
      <c r="F317" t="n">
        <v>393.2250366210938</v>
      </c>
      <c r="G317" t="n">
        <v>1683.401733398438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399.6087341308594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1729.147827148438</v>
      </c>
      <c r="D320" t="n">
        <v>645.483642578125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3085.26953125</v>
      </c>
      <c r="C322" t="n">
        <v>1707.534912109375</v>
      </c>
      <c r="D322" t="n">
        <v>652.8838500976562</v>
      </c>
      <c r="E322" t="n">
        <v>374.1269226074219</v>
      </c>
      <c r="F322" t="n">
        <v>400.8660583496094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648.4732055664062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3117.340087890625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3232.348876953125</v>
      </c>
      <c r="C325" t="n">
        <v>1705.619140625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667.7822265625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393.6341857910156</v>
      </c>
      <c r="F332" t="n">
        <v>413.1982421875</v>
      </c>
      <c r="G332" t="n">
        <v>1717.757080078125</v>
      </c>
      <c r="I332" t="n">
        <v>2288.513671875</v>
      </c>
      <c r="J332" t="n">
        <v>2107.165771484375</v>
      </c>
      <c r="K332" t="n">
        <v>7351.7109375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1729.911010742188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405.0830688476562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671.0167236328125</v>
      </c>
      <c r="E340" t="n">
        <v>399.284912109375</v>
      </c>
      <c r="F340" t="n">
        <v>454.4503479003906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1671.884765625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3778.235595703125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719.4857177734375</v>
      </c>
      <c r="E344" t="n">
        <v>419.9223327636719</v>
      </c>
      <c r="F344" t="n">
        <v>452.515869140625</v>
      </c>
      <c r="G344" t="n">
        <v>1664.288452148438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1666.640747070312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719.4857177734375</v>
      </c>
      <c r="E349" t="n">
        <v>423.4601745605469</v>
      </c>
      <c r="F349" t="n">
        <v>459.0446472167969</v>
      </c>
      <c r="G349" t="n">
        <v>1690.949340820312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431.469482421875</v>
      </c>
      <c r="F353" t="n">
        <v>473.2145080566406</v>
      </c>
      <c r="G353" t="n">
        <v>1700.113891601562</v>
      </c>
      <c r="I353" t="n">
        <v>2183.40087890625</v>
      </c>
      <c r="J353" t="n">
        <v>2041.970336914062</v>
      </c>
      <c r="K353" t="n">
        <v>7595.71435546875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728.9932861328125</v>
      </c>
      <c r="E355" t="n">
        <v>447.8811340332031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443.9010314941406</v>
      </c>
      <c r="F356" t="n">
        <v>468.8619384765625</v>
      </c>
      <c r="G356" t="n">
        <v>1678.010864257812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447.83203125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727.3759765625</v>
      </c>
      <c r="E358" t="n">
        <v>448.4215698242188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487.0941162109375</v>
      </c>
      <c r="G359" t="n">
        <v>1703.495483398438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487.1908874511719</v>
      </c>
      <c r="G360" t="n">
        <v>1744.074829101562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452.9421997070312</v>
      </c>
      <c r="F362" t="n">
        <v>479.7432250976562</v>
      </c>
      <c r="G362" t="n">
        <v>1745.446899414062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4199.8544921875</v>
      </c>
      <c r="C363" t="n">
        <v>1793.2998046875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723.1612548828125</v>
      </c>
      <c r="E364" t="n">
        <v>441.1985168457031</v>
      </c>
      <c r="F364" t="n">
        <v>473.1661682128906</v>
      </c>
      <c r="G364" t="n">
        <v>1734.02783203125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418.4481811523438</v>
      </c>
      <c r="F367" t="n">
        <v>462.0430297851562</v>
      </c>
      <c r="G367" t="n">
        <v>1682.078491210938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424.59033203125</v>
      </c>
      <c r="F368" t="n">
        <v>461.5110778808594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426.7523498535156</v>
      </c>
      <c r="F370" t="n">
        <v>469.9742431640625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424.9342956542969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424.0497741699219</v>
      </c>
      <c r="F375" t="n">
        <v>496.766357421875</v>
      </c>
      <c r="G375" t="n">
        <v>1732.998901367188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486.3687133789062</v>
      </c>
      <c r="G376" t="n">
        <v>1708.739501953125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1760.83837890625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702.969970703125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1757.503051757812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713.7028198242188</v>
      </c>
      <c r="E383" t="n">
        <v>411.3974914550781</v>
      </c>
      <c r="F383" t="n">
        <v>478.5825500488281</v>
      </c>
      <c r="G383" t="n">
        <v>1739.85986328125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716.8882446289062</v>
      </c>
      <c r="E384" t="n">
        <v>414.4617309570312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1777.106567382812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2550.380859375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767.5421142578125</v>
      </c>
      <c r="E392" t="n">
        <v>457.6575012207031</v>
      </c>
      <c r="F392" t="n">
        <v>505.7077331542969</v>
      </c>
      <c r="G392" t="n">
        <v>1812.784912109375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755.2078247070312</v>
      </c>
      <c r="E393" t="n">
        <v>456.2242431640625</v>
      </c>
      <c r="F393" t="n">
        <v>487.1366577148438</v>
      </c>
      <c r="G393" t="n">
        <v>1801.267944335938</v>
      </c>
      <c r="I393" t="n">
        <v>2566.840576171875</v>
      </c>
      <c r="J393" t="n">
        <v>2255.878662109375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4344.45654296875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435.8619079589844</v>
      </c>
      <c r="F402" t="n">
        <v>459.1095275878906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4153.12841796875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1940.55126953125</v>
      </c>
      <c r="D408" t="n">
        <v>814.7581176757812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443.7696228027344</v>
      </c>
      <c r="F409" t="n">
        <v>471.3927001953125</v>
      </c>
      <c r="G409" t="n">
        <v>1752.374633789062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8002.12451171875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1823.039428710938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445.6971130371094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515.4075317382812</v>
      </c>
      <c r="G432" t="n">
        <v>1903.214721679688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1868.4736328125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814.2646484375</v>
      </c>
      <c r="E437" t="n">
        <v>427.8553771972656</v>
      </c>
      <c r="F437" t="n">
        <v>511.8006286621094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788.01708984375</v>
      </c>
      <c r="E446" t="n">
        <v>428.0036315917969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432.4022827148438</v>
      </c>
      <c r="F447" t="n">
        <v>546.0181274414062</v>
      </c>
      <c r="G447" t="n">
        <v>1947.170776367188</v>
      </c>
      <c r="H447" t="n">
        <v>177.6151885986328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170.5165252685547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4188.52294921875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195.585205078125</v>
      </c>
      <c r="I462" t="n">
        <v>2952.940673828125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800.0062255859375</v>
      </c>
      <c r="E464" t="n">
        <v>413.3250122070312</v>
      </c>
      <c r="F464" t="n">
        <v>606.4593505859375</v>
      </c>
      <c r="G464" t="n">
        <v>1915.879028320312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207.7968444824219</v>
      </c>
      <c r="I466" t="n">
        <v>3026.68505859375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416.6363830566406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2101.5029296875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1025.872802734375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4656.7880859375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516.3720703125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2175.06640625</v>
      </c>
      <c r="D487" t="n">
        <v>1059.767578125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998.7373657226562</v>
      </c>
      <c r="E488" t="n">
        <v>484.7907409667969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3347.07177734375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2265.613525390625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2595.02099609375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565.6469116210938</v>
      </c>
      <c r="F526" t="n">
        <v>829.9942626953125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1320.417358398438</v>
      </c>
      <c r="E533" t="n">
        <v>601.577392578125</v>
      </c>
      <c r="F533" t="n">
        <v>880.1995849609375</v>
      </c>
      <c r="G533" t="n">
        <v>2163.89111328125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3385.477294921875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2635.209716796875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6375.3896484375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6249.69873046875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8213.1259765625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8029.2568359375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2504.621826171875</v>
      </c>
      <c r="D593" t="n">
        <v>1391.315063476562</v>
      </c>
      <c r="E593" t="n">
        <v>622.8292846679688</v>
      </c>
      <c r="F593" t="n">
        <v>797.7264404296875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2343.876953125</v>
      </c>
      <c r="H596" t="n">
        <v>293.5763549804688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7618.75634765625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1360.577758789062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2591.416748046875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3591.5234375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8182.5517578125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6782.0869140625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6980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3187</v>
      </c>
      <c r="H1169" t="n">
        <v>326.6499938964844</v>
      </c>
      <c r="I1169" t="n">
        <v>3836.199951171875</v>
      </c>
      <c r="J1169" t="n">
        <v>3742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-4.817699810172149</v>
      </c>
      <c r="C2" t="n">
        <v>-1.316102532559738</v>
      </c>
      <c r="D2" t="n">
        <v>14.49375607008834</v>
      </c>
      <c r="E2" t="n">
        <v>-3.20329210994118</v>
      </c>
      <c r="F2" t="n">
        <v>-6.757834170025633</v>
      </c>
      <c r="G2" t="n">
        <v>-4.799764130172801</v>
      </c>
      <c r="H2" t="n">
        <v>2.426470588235285</v>
      </c>
      <c r="I2" t="n">
        <v>-3.953123840001549</v>
      </c>
      <c r="J2" t="n">
        <v>-2.880895723480148</v>
      </c>
      <c r="K2" t="n">
        <v>-3.807860262008733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-3.323638472247925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-7.765977106793476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-3.56637898677441</v>
      </c>
      <c r="H25" t="n">
        <v>-8.751095000661158</v>
      </c>
      <c r="I25" t="n">
        <v>-1.448760471232013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1.498851338915852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3.582998731536802</v>
      </c>
      <c r="H26" t="n">
        <v>6.315466143236903</v>
      </c>
      <c r="I26" t="n">
        <v>-0.7854930187913389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0.6328912468188896</v>
      </c>
      <c r="C27" t="n">
        <v>-10.09399552201066</v>
      </c>
      <c r="D27" t="n">
        <v>-5.605453208850186</v>
      </c>
      <c r="E27" t="n">
        <v>-9.250694296187289</v>
      </c>
      <c r="F27" t="n">
        <v>-4.954184195113887</v>
      </c>
      <c r="G27" t="n">
        <v>-2.431929615885264</v>
      </c>
      <c r="H27" t="n">
        <v>-4.233662528362325</v>
      </c>
      <c r="I27" t="n">
        <v>-2.892533226211658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-6.996309165803538</v>
      </c>
      <c r="C28" t="n">
        <v>-1.084360747067248</v>
      </c>
      <c r="D28" t="n">
        <v>6.210677718109059</v>
      </c>
      <c r="E28" t="n">
        <v>1.447228327120675</v>
      </c>
      <c r="F28" t="n">
        <v>8.424553580206018</v>
      </c>
      <c r="G28" t="n">
        <v>3.980604779841301</v>
      </c>
      <c r="H28" t="n">
        <v>3.381731545393141</v>
      </c>
      <c r="I28" t="n">
        <v>7.511727904207732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2.079227308815046</v>
      </c>
      <c r="C29" t="n">
        <v>3.146547358954588</v>
      </c>
      <c r="D29" t="n">
        <v>3.272694881032501</v>
      </c>
      <c r="E29" t="n">
        <v>6.02845271213468</v>
      </c>
      <c r="F29" t="n">
        <v>1.115667582105906</v>
      </c>
      <c r="G29" t="n">
        <v>15.2919614723346</v>
      </c>
      <c r="H29" t="n">
        <v>16.02189833338619</v>
      </c>
      <c r="I29" t="n">
        <v>-2.533351267208728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27.62575117741857</v>
      </c>
      <c r="C30" t="n">
        <v>0.5766646051273305</v>
      </c>
      <c r="D30" t="n">
        <v>8.491214362386735</v>
      </c>
      <c r="E30" t="n">
        <v>2.282621168438115</v>
      </c>
      <c r="F30" t="n">
        <v>-8.544028700645578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2.828234870311319</v>
      </c>
      <c r="C31" t="n">
        <v>1.609339637394758</v>
      </c>
      <c r="D31" t="n">
        <v>-1.26318745484254</v>
      </c>
      <c r="E31" t="n">
        <v>1.232976914127226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16.82108052571005</v>
      </c>
      <c r="C32" t="n">
        <v>-5.23333869023176</v>
      </c>
      <c r="D32" t="n">
        <v>1.61681664689155</v>
      </c>
      <c r="E32" t="n">
        <v>1.064507492928168</v>
      </c>
      <c r="F32" t="n">
        <v>-0.4660471878769834</v>
      </c>
      <c r="G32" t="n">
        <v>4.376202987434041</v>
      </c>
      <c r="H32" t="n">
        <v>-4.346981232241576</v>
      </c>
      <c r="I32" t="n">
        <v>8.234232343675574</v>
      </c>
      <c r="J32" t="n">
        <v>14.84853550634644</v>
      </c>
      <c r="K32" t="n">
        <v>-1.448069714555744</v>
      </c>
    </row>
    <row r="33">
      <c r="A33" s="2" t="n">
        <v>45351</v>
      </c>
      <c r="B33" t="n">
        <v>16.55428633631877</v>
      </c>
      <c r="C33" t="n">
        <v>3.340796866695905</v>
      </c>
      <c r="D33" t="n">
        <v>9.344590215355119</v>
      </c>
      <c r="E33" t="n">
        <v>8.138513568615835</v>
      </c>
      <c r="F33" t="n">
        <v>12.285075132288</v>
      </c>
      <c r="G33" t="n">
        <v>0.7540157375983902</v>
      </c>
      <c r="H33" t="n">
        <v>19.3023370355393</v>
      </c>
      <c r="I33" t="n">
        <v>-0.06321128915716123</v>
      </c>
      <c r="J33" t="n">
        <v>13.01444833070811</v>
      </c>
      <c r="K33" t="n">
        <v>-2.704238934861514</v>
      </c>
    </row>
    <row r="34">
      <c r="A34" s="2" t="n">
        <v>45322</v>
      </c>
      <c r="B34" t="n">
        <v>-0.06951393240003378</v>
      </c>
      <c r="C34" t="n">
        <v>15.06161324079485</v>
      </c>
      <c r="D34" t="n">
        <v>17.89428211519826</v>
      </c>
      <c r="E34" t="n">
        <v>7.563820924453313</v>
      </c>
      <c r="F34" t="n">
        <v>10.49007603611685</v>
      </c>
      <c r="G34" t="n">
        <v>2.288197762000244</v>
      </c>
      <c r="H34" t="n">
        <v>3.216508978382082</v>
      </c>
      <c r="I34" t="n">
        <v>-1.311689502309055</v>
      </c>
      <c r="J34" t="n">
        <v>3.283403972690935</v>
      </c>
      <c r="K34" t="n">
        <v>-3.196213929320924</v>
      </c>
    </row>
    <row r="35">
      <c r="A35" s="2" t="n">
        <v>45291</v>
      </c>
      <c r="B35" t="n">
        <v>5.77183196560882</v>
      </c>
      <c r="C35" t="n">
        <v>17.89876061602194</v>
      </c>
      <c r="D35" t="n">
        <v>24.08842416877926</v>
      </c>
      <c r="E35" t="n">
        <v>18.58850414004494</v>
      </c>
      <c r="F35" t="n">
        <v>16.06617885754307</v>
      </c>
      <c r="G35" t="n">
        <v>6.449924632894932</v>
      </c>
      <c r="H35" t="n">
        <v>-1.045125261631774</v>
      </c>
      <c r="I35" t="n">
        <v>13.40538685853265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5.192732098296493</v>
      </c>
      <c r="E36" t="n">
        <v>3.486862093974996</v>
      </c>
      <c r="F36" t="n">
        <v>11.06475075292219</v>
      </c>
      <c r="G36" t="n">
        <v>6.294054184357267</v>
      </c>
      <c r="H36" t="n">
        <v>24.15216227084034</v>
      </c>
      <c r="I36" t="n">
        <v>6.150444076590045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0.2696209324277721</v>
      </c>
      <c r="C37" t="n">
        <v>-6.164746831776336</v>
      </c>
      <c r="D37" t="n">
        <v>-4.896078404180482</v>
      </c>
      <c r="E37" t="n">
        <v>-0.0823883492873545</v>
      </c>
      <c r="F37" t="n">
        <v>6.140519290115454</v>
      </c>
      <c r="G37" t="n">
        <v>-2.867583700853327</v>
      </c>
      <c r="I37" t="n">
        <v>-3.125467069147214</v>
      </c>
      <c r="J37" t="n">
        <v>-9.300200474424036</v>
      </c>
      <c r="K37" t="n">
        <v>2.02791167043781</v>
      </c>
    </row>
    <row r="38">
      <c r="A38" s="2" t="n">
        <v>45199</v>
      </c>
      <c r="B38" t="n">
        <v>-6.465740136835995</v>
      </c>
      <c r="C38" t="n">
        <v>0.3240695827238183</v>
      </c>
      <c r="D38" t="n">
        <v>4.159296257236145</v>
      </c>
      <c r="E38" t="n">
        <v>-0.8403317134902943</v>
      </c>
      <c r="F38" t="n">
        <v>5.316403123408486</v>
      </c>
      <c r="G38" t="n">
        <v>8.456399742593245</v>
      </c>
      <c r="I38" t="n">
        <v>11.87146816707445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-3.639214242251509</v>
      </c>
      <c r="C39" t="n">
        <v>-0.6021117346664995</v>
      </c>
      <c r="D39" t="n">
        <v>1.844846410574297</v>
      </c>
      <c r="E39" t="n">
        <v>-7.473006572657748</v>
      </c>
      <c r="F39" t="n">
        <v>-2.824097064328712</v>
      </c>
      <c r="G39" t="n">
        <v>-2.631112539286995</v>
      </c>
      <c r="I39" t="n">
        <v>1.943105103143394</v>
      </c>
      <c r="J39" t="n">
        <v>-1.528987939642712</v>
      </c>
      <c r="K39" t="n">
        <v>-0.2488563135988553</v>
      </c>
    </row>
    <row r="40">
      <c r="A40" s="2" t="n">
        <v>45138</v>
      </c>
      <c r="B40" t="n">
        <v>2.934642578645996</v>
      </c>
      <c r="C40" t="n">
        <v>11.82700787699886</v>
      </c>
      <c r="D40" t="n">
        <v>5.928875396325339</v>
      </c>
      <c r="E40" t="n">
        <v>9.344487405733215</v>
      </c>
      <c r="F40" t="n">
        <v>6.583292458578849</v>
      </c>
      <c r="G40" t="n">
        <v>6.618038447394836</v>
      </c>
      <c r="I40" t="n">
        <v>8.313313522531818</v>
      </c>
      <c r="J40" t="n">
        <v>5.749426849493466</v>
      </c>
      <c r="K40" t="n">
        <v>0.7404418314724603</v>
      </c>
    </row>
    <row r="41">
      <c r="A41" s="2" t="n">
        <v>45107</v>
      </c>
      <c r="B41" t="n">
        <v>7.200864453964662</v>
      </c>
      <c r="C41" t="n">
        <v>2.053779535910483</v>
      </c>
      <c r="D41" t="n">
        <v>0.05414181514649119</v>
      </c>
      <c r="E41" t="n">
        <v>0.5429640610794095</v>
      </c>
      <c r="F41" t="n">
        <v>3.295422564313255</v>
      </c>
      <c r="G41" t="n">
        <v>0.9485887275772598</v>
      </c>
      <c r="I41" t="n">
        <v>12.23675999134795</v>
      </c>
      <c r="J41" t="n">
        <v>6.047907585221424</v>
      </c>
      <c r="K41" t="n">
        <v>5.396416891722589</v>
      </c>
    </row>
    <row r="42">
      <c r="A42" s="2" t="n">
        <v>45077</v>
      </c>
      <c r="B42" t="n">
        <v>20.71270110666397</v>
      </c>
      <c r="C42" t="n">
        <v>0.814023064127789</v>
      </c>
      <c r="D42" t="n">
        <v>8.447095607106657</v>
      </c>
      <c r="E42" t="n">
        <v>6.834800182265521</v>
      </c>
      <c r="F42" t="n">
        <v>11.4265673229575</v>
      </c>
      <c r="G42" t="n">
        <v>-0.1133471827755694</v>
      </c>
      <c r="I42" t="n">
        <v>-6.714173124706546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1.733569120338596</v>
      </c>
      <c r="C43" t="n">
        <v>5.737167512314301</v>
      </c>
      <c r="D43" t="n">
        <v>7.817663148343112</v>
      </c>
      <c r="E43" t="n">
        <v>8.466692553990661</v>
      </c>
      <c r="F43" t="n">
        <v>19.48416713613877</v>
      </c>
      <c r="G43" t="n">
        <v>5.365341664937695</v>
      </c>
      <c r="I43" t="n">
        <v>9.250532124722866</v>
      </c>
      <c r="J43" t="n">
        <v>3.680326067401118</v>
      </c>
      <c r="K43" t="n">
        <v>-0.8652360558387362</v>
      </c>
    </row>
    <row r="44">
      <c r="A44" s="2" t="n">
        <v>45016</v>
      </c>
      <c r="B44" t="n">
        <v>4.593846275058588</v>
      </c>
      <c r="C44" t="n">
        <v>-3.724662344575824</v>
      </c>
      <c r="D44" t="n">
        <v>6.658815870198675</v>
      </c>
      <c r="E44" t="n">
        <v>6.854726560003721</v>
      </c>
      <c r="F44" t="n">
        <v>1.436089594117496</v>
      </c>
      <c r="G44" t="n">
        <v>3.430358597056049</v>
      </c>
      <c r="I44" t="n">
        <v>2.61005379083421</v>
      </c>
      <c r="J44" t="n">
        <v>2.481062986411886</v>
      </c>
      <c r="K44" t="n">
        <v>4.969500032761154</v>
      </c>
    </row>
    <row r="45">
      <c r="A45" s="2" t="n">
        <v>44985</v>
      </c>
      <c r="B45" t="n">
        <v>13.30692197019989</v>
      </c>
      <c r="C45" t="n">
        <v>-12.02052653780166</v>
      </c>
      <c r="D45" t="n">
        <v>-3.297159119784521</v>
      </c>
      <c r="E45" t="n">
        <v>-14.73082086991037</v>
      </c>
      <c r="F45" t="n">
        <v>-1.235793645722849</v>
      </c>
      <c r="G45" t="n">
        <v>-0.7325983515421131</v>
      </c>
      <c r="I45" t="n">
        <v>-0.7178609565398397</v>
      </c>
      <c r="J45" t="n">
        <v>10.93986917129228</v>
      </c>
      <c r="K45" t="n">
        <v>2.480388851997883</v>
      </c>
    </row>
    <row r="46">
      <c r="A46" s="2" t="n">
        <v>44957</v>
      </c>
      <c r="B46" t="n">
        <v>5.833017696896792</v>
      </c>
      <c r="C46" t="n">
        <v>-19.38482793661753</v>
      </c>
      <c r="D46" t="n">
        <v>-25.11306682409529</v>
      </c>
      <c r="E46" t="n">
        <v>-23.44970934142473</v>
      </c>
      <c r="F46" t="n">
        <v>-5.053329958843111</v>
      </c>
      <c r="G46" t="n">
        <v>-7.734268795441757</v>
      </c>
      <c r="I46" t="n">
        <v>1.850609727921904</v>
      </c>
      <c r="J46" t="n">
        <v>4.148076658657818</v>
      </c>
      <c r="K46" t="n">
        <v>1.817790765048599</v>
      </c>
    </row>
    <row r="47">
      <c r="A47" s="2" t="n">
        <v>44926</v>
      </c>
      <c r="B47" t="n">
        <v>-10.58751777178007</v>
      </c>
      <c r="C47" t="n">
        <v>-4.745928088014839</v>
      </c>
      <c r="D47" t="n">
        <v>-7.139618401668146</v>
      </c>
      <c r="E47" t="n">
        <v>-8.173465264910885</v>
      </c>
      <c r="F47" t="n">
        <v>-6.866996980783746</v>
      </c>
      <c r="G47" t="n">
        <v>-2.059946020117798</v>
      </c>
      <c r="I47" t="n">
        <v>0.5277430610564515</v>
      </c>
      <c r="J47" t="n">
        <v>1.854080679431447</v>
      </c>
      <c r="K47" t="n">
        <v>-1.666675854818511</v>
      </c>
    </row>
    <row r="48">
      <c r="A48" s="2" t="n">
        <v>44895</v>
      </c>
      <c r="B48" t="n">
        <v>-1.608331554202458</v>
      </c>
      <c r="C48" t="n">
        <v>7.235485960020571</v>
      </c>
      <c r="D48" t="n">
        <v>6.975903128898064</v>
      </c>
      <c r="E48" t="n">
        <v>7.092594636276428</v>
      </c>
      <c r="F48" t="n">
        <v>4.44875810267098</v>
      </c>
      <c r="G48" t="n">
        <v>2.210017046481205</v>
      </c>
      <c r="I48" t="n">
        <v>2.557970418082056</v>
      </c>
      <c r="J48" t="n">
        <v>-5.149370673655107</v>
      </c>
      <c r="K48" t="n">
        <v>5.39169439745828</v>
      </c>
    </row>
    <row r="49">
      <c r="A49" s="2" t="n">
        <v>44865</v>
      </c>
      <c r="B49" t="n">
        <v>-1.251448802505473</v>
      </c>
      <c r="C49" t="n">
        <v>-1.04940031916041</v>
      </c>
      <c r="D49" t="n">
        <v>0.3533717178334728</v>
      </c>
      <c r="E49" t="n">
        <v>3.365025301034952</v>
      </c>
      <c r="F49" t="n">
        <v>8.074017993939275</v>
      </c>
      <c r="G49" t="n">
        <v>2.797268991841162</v>
      </c>
      <c r="I49" t="n">
        <v>9.492879976252278</v>
      </c>
      <c r="J49" t="n">
        <v>5.586846504462284</v>
      </c>
      <c r="K49" t="n">
        <v>7.351599020538502</v>
      </c>
    </row>
    <row r="50">
      <c r="A50" s="2" t="n">
        <v>44834</v>
      </c>
      <c r="B50" t="n">
        <v>-5.343657535874724</v>
      </c>
      <c r="C50" t="n">
        <v>5.041957871930025</v>
      </c>
      <c r="D50" t="n">
        <v>-2.55299014553656</v>
      </c>
      <c r="E50" t="n">
        <v>25.37386069556771</v>
      </c>
      <c r="F50" t="n">
        <v>-8.538459229647998</v>
      </c>
      <c r="G50" t="n">
        <v>-0.2263763754852044</v>
      </c>
      <c r="I50" t="n">
        <v>-3.890768732685945</v>
      </c>
      <c r="J50" t="n">
        <v>-3.911788281534712</v>
      </c>
      <c r="K50" t="n">
        <v>-6.330629031641266</v>
      </c>
    </row>
    <row r="51">
      <c r="A51" s="2" t="n">
        <v>44804</v>
      </c>
      <c r="B51" t="n">
        <v>19.24600581780689</v>
      </c>
      <c r="C51" t="n">
        <v>3.2459361784547</v>
      </c>
      <c r="D51" t="n">
        <v>10.27236998744312</v>
      </c>
      <c r="E51" t="n">
        <v>9.725192544846495</v>
      </c>
      <c r="F51" t="n">
        <v>1.844489638495284</v>
      </c>
      <c r="G51" t="n">
        <v>7.38307218542551</v>
      </c>
      <c r="I51" t="n">
        <v>6.330022016992154</v>
      </c>
      <c r="J51" t="n">
        <v>7.029913918523034</v>
      </c>
      <c r="K51" t="n">
        <v>2.618634948665366</v>
      </c>
    </row>
    <row r="52">
      <c r="A52" s="2" t="n">
        <v>44773</v>
      </c>
      <c r="B52" t="n">
        <v>18.91651763860704</v>
      </c>
      <c r="C52" t="n">
        <v>4.96948937210786</v>
      </c>
      <c r="D52" t="n">
        <v>14.4246082042711</v>
      </c>
      <c r="E52" t="n">
        <v>3.250677044378025</v>
      </c>
      <c r="F52" t="n">
        <v>23.42501600168731</v>
      </c>
      <c r="G52" t="n">
        <v>19.09899884754651</v>
      </c>
      <c r="I52" t="n">
        <v>17.51669422730129</v>
      </c>
      <c r="J52" t="n">
        <v>12.23730216217696</v>
      </c>
      <c r="K52" t="n">
        <v>16.71927730486669</v>
      </c>
    </row>
    <row r="53">
      <c r="A53" s="2" t="n">
        <v>44742</v>
      </c>
      <c r="B53" t="n">
        <v>-5.205482296211128</v>
      </c>
      <c r="C53" t="n">
        <v>-3.477534159208084</v>
      </c>
      <c r="D53" t="n">
        <v>-9.164018026937349</v>
      </c>
      <c r="E53" t="n">
        <v>-1.732545046843736</v>
      </c>
      <c r="F53" t="n">
        <v>-9.506589052192094</v>
      </c>
      <c r="G53" t="n">
        <v>-7.549357356763076</v>
      </c>
      <c r="I53" t="n">
        <v>-5.817468739835164</v>
      </c>
      <c r="J53" t="n">
        <v>-1.376373700238698</v>
      </c>
      <c r="K53" t="n">
        <v>-7.814082242888243</v>
      </c>
    </row>
    <row r="54">
      <c r="A54" s="2" t="n">
        <v>44712</v>
      </c>
      <c r="B54" t="n">
        <v>15.77353885382715</v>
      </c>
      <c r="C54" t="n">
        <v>-5.603481989874959</v>
      </c>
      <c r="D54" t="n">
        <v>-13.60930339146794</v>
      </c>
      <c r="E54" t="n">
        <v>-0.7522815575130015</v>
      </c>
      <c r="F54" t="n">
        <v>-7.072740678888834</v>
      </c>
      <c r="G54" t="n">
        <v>-15.58233041168372</v>
      </c>
      <c r="I54" t="n">
        <v>-2.351923956849122</v>
      </c>
      <c r="J54" t="n">
        <v>7.158744177528997</v>
      </c>
      <c r="K54" t="n">
        <v>-8.259875479426348</v>
      </c>
    </row>
    <row r="55">
      <c r="A55" s="2" t="n">
        <v>44681</v>
      </c>
      <c r="B55" t="n">
        <v>-2.602699717713686</v>
      </c>
      <c r="C55" t="n">
        <v>11.25278683308917</v>
      </c>
      <c r="D55" t="n">
        <v>10.61742171272997</v>
      </c>
      <c r="E55" t="n">
        <v>24.37762270562873</v>
      </c>
      <c r="F55" t="n">
        <v>-2.260486032790632</v>
      </c>
      <c r="G55" t="n">
        <v>1.700706656512763</v>
      </c>
      <c r="I55" t="n">
        <v>-4.146759712723691</v>
      </c>
      <c r="J55" t="n">
        <v>-4.089604371545219</v>
      </c>
      <c r="K55" t="n">
        <v>0.4233323286519708</v>
      </c>
    </row>
    <row r="56">
      <c r="A56" s="2" t="n">
        <v>44651</v>
      </c>
      <c r="B56" t="n">
        <v>-0.06948437098804883</v>
      </c>
      <c r="C56" t="n">
        <v>2.977293085969768</v>
      </c>
      <c r="D56" t="n">
        <v>9.427562548959667</v>
      </c>
      <c r="E56" t="n">
        <v>-2.747517525648757</v>
      </c>
      <c r="F56" t="n">
        <v>8.467571723355105</v>
      </c>
      <c r="G56" t="n">
        <v>4.09759455236629</v>
      </c>
      <c r="I56" t="n">
        <v>-2.702628565158649</v>
      </c>
      <c r="J56" t="n">
        <v>0.8839282951333072</v>
      </c>
      <c r="K56" t="n">
        <v>0.5237610864250453</v>
      </c>
    </row>
    <row r="57">
      <c r="A57" s="2" t="n">
        <v>44620</v>
      </c>
      <c r="B57" t="n">
        <v>-6.153696686002341</v>
      </c>
      <c r="C57" t="n">
        <v>-8.601133212213041</v>
      </c>
      <c r="D57" t="n">
        <v>-1.228541856401</v>
      </c>
      <c r="E57" t="n">
        <v>-13.93948000276193</v>
      </c>
      <c r="F57" t="n">
        <v>-10.27115976316535</v>
      </c>
      <c r="G57" t="n">
        <v>-7.467433663665412</v>
      </c>
      <c r="I57" t="n">
        <v>-4.842334266344162</v>
      </c>
      <c r="J57" t="n">
        <v>0.9525692675186104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4.62368317357067</v>
      </c>
      <c r="C2" t="n">
        <v>-5.085895304652455</v>
      </c>
      <c r="D2" t="n">
        <v>0.7623494199738179</v>
      </c>
      <c r="E2" t="n">
        <v>-7.953068110733696</v>
      </c>
      <c r="F2" t="n">
        <v>5.223735106054694</v>
      </c>
      <c r="G2" t="n">
        <v>3.845074883274968</v>
      </c>
      <c r="H2" t="n">
        <v>8.101817972376635</v>
      </c>
      <c r="I2" t="n">
        <v>-6.236421982767915</v>
      </c>
      <c r="J2" t="n">
        <v>9.256722869563848</v>
      </c>
      <c r="K2" t="n">
        <v>-0.1260651692103432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-5.004887459867746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5.410907767379491</v>
      </c>
      <c r="D11" t="n">
        <v>10.62650280954685</v>
      </c>
      <c r="E11" t="n">
        <v>9.785827814008584</v>
      </c>
      <c r="F11" t="n">
        <v>-8.054622640278087</v>
      </c>
      <c r="G11" t="n">
        <v>16.75118651585956</v>
      </c>
      <c r="H11" t="n">
        <v>33.84959365203017</v>
      </c>
      <c r="I11" t="n">
        <v>-4.983020237063062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36.06532654296046</v>
      </c>
      <c r="C12" t="n">
        <v>12.68285586850086</v>
      </c>
      <c r="D12" t="n">
        <v>30.99527449183894</v>
      </c>
      <c r="E12" t="n">
        <v>17.5561300283027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14.06942584210484</v>
      </c>
      <c r="C13" t="n">
        <v>9.889433557321748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16.61787444285545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-7.224648681606882</v>
      </c>
      <c r="C14" t="n">
        <v>11.51389962106797</v>
      </c>
      <c r="D14" t="n">
        <v>12.37027821111969</v>
      </c>
      <c r="E14" t="n">
        <v>0.3229764699508975</v>
      </c>
      <c r="F14" t="n">
        <v>9.079649749342234</v>
      </c>
      <c r="G14" t="n">
        <v>12.59162304040811</v>
      </c>
      <c r="I14" t="n">
        <v>23.52618742887025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31.64838523665048</v>
      </c>
      <c r="C15" t="n">
        <v>8.787178143930685</v>
      </c>
      <c r="D15" t="n">
        <v>16.98842962045543</v>
      </c>
      <c r="E15" t="n">
        <v>16.5093619544856</v>
      </c>
      <c r="F15" t="n">
        <v>37.52453616465481</v>
      </c>
      <c r="G15" t="n">
        <v>6.244263885668255</v>
      </c>
      <c r="I15" t="n">
        <v>14.38638829529528</v>
      </c>
      <c r="J15" t="n">
        <v>13.20350096697478</v>
      </c>
      <c r="K15" t="n">
        <v>8.824285666233568</v>
      </c>
    </row>
    <row r="16">
      <c r="A16" s="2" t="n">
        <v>45016</v>
      </c>
      <c r="B16" t="n">
        <v>25.42489767134033</v>
      </c>
      <c r="C16" t="n">
        <v>-31.71690555226574</v>
      </c>
      <c r="D16" t="n">
        <v>-22.76004075566347</v>
      </c>
      <c r="E16" t="n">
        <v>-30.25185472226123</v>
      </c>
      <c r="F16" t="n">
        <v>-4.880005909845242</v>
      </c>
      <c r="G16" t="n">
        <v>-5.268347649509819</v>
      </c>
      <c r="I16" t="n">
        <v>3.758736369221127</v>
      </c>
      <c r="J16" t="n">
        <v>18.40840333426872</v>
      </c>
      <c r="K16" t="n">
        <v>9.528606628837766</v>
      </c>
    </row>
    <row r="17">
      <c r="A17" s="2" t="n">
        <v>44926</v>
      </c>
      <c r="B17" t="n">
        <v>-13.12652192593194</v>
      </c>
      <c r="C17" t="n">
        <v>1.074244709945082</v>
      </c>
      <c r="D17" t="n">
        <v>-0.3107349198410714</v>
      </c>
      <c r="E17" t="n">
        <v>1.648564929586116</v>
      </c>
      <c r="F17" t="n">
        <v>5.130368180237665</v>
      </c>
      <c r="G17" t="n">
        <v>2.90473928916426</v>
      </c>
      <c r="I17" t="n">
        <v>12.88629753617494</v>
      </c>
      <c r="J17" t="n">
        <v>2.006646272453461</v>
      </c>
      <c r="K17" t="n">
        <v>11.2539976222243</v>
      </c>
    </row>
    <row r="18">
      <c r="A18" s="2" t="n">
        <v>44834</v>
      </c>
      <c r="B18" t="n">
        <v>34.22572029012012</v>
      </c>
      <c r="C18" t="n">
        <v>13.84104117459124</v>
      </c>
      <c r="D18" t="n">
        <v>22.95739684156284</v>
      </c>
      <c r="E18" t="n">
        <v>42.03855951339208</v>
      </c>
      <c r="F18" t="n">
        <v>14.96859967591879</v>
      </c>
      <c r="G18" t="n">
        <v>27.60264625940319</v>
      </c>
      <c r="I18" t="n">
        <v>20.09379627726191</v>
      </c>
      <c r="J18" t="n">
        <v>15.42835489452033</v>
      </c>
      <c r="K18" t="n">
        <v>12.19317201343067</v>
      </c>
    </row>
    <row r="19">
      <c r="A19" s="2" t="n">
        <v>44742</v>
      </c>
      <c r="B19" t="n">
        <v>6.890583764352098</v>
      </c>
      <c r="C19" t="n">
        <v>1.366693812815045</v>
      </c>
      <c r="D19" t="n">
        <v>-13.19426413035678</v>
      </c>
      <c r="E19" t="n">
        <v>21.30326534957958</v>
      </c>
      <c r="F19" t="n">
        <v>-17.80786491430889</v>
      </c>
      <c r="G19" t="n">
        <v>-20.62801092669666</v>
      </c>
      <c r="I19" t="n">
        <v>-11.84623858117357</v>
      </c>
      <c r="J19" t="n">
        <v>1.361788488833038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117.4108474531103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45.43520493467628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70.84623599945792</v>
      </c>
      <c r="E4" t="n">
        <v>36.49724517857214</v>
      </c>
      <c r="F4" t="n">
        <v>69.48690759941023</v>
      </c>
      <c r="G4" t="n">
        <v>47.3827393921189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115.2929254003998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42.76646935785939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96.34740310902352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11.51437036459502</v>
      </c>
      <c r="D9" t="n">
        <v>65.18817700100537</v>
      </c>
      <c r="E9" t="n">
        <v>25.11849805760256</v>
      </c>
      <c r="F9" t="n">
        <v>42.83617241842661</v>
      </c>
      <c r="G9" t="n">
        <v>32.57215019603148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67.15341511270729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12.30296376395279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64.38374611732603</v>
      </c>
      <c r="E11" t="n">
        <v>25.06904732385027</v>
      </c>
      <c r="F11" t="n">
        <v>37.79589114974831</v>
      </c>
      <c r="G11" t="n">
        <v>33.5404780674379</v>
      </c>
      <c r="H11" t="n">
        <v>67.74544744001997</v>
      </c>
      <c r="I11" t="n">
        <v>8.080473830118716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29.02268732789315</v>
      </c>
      <c r="F12" t="n">
        <v>45.92308449771951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15.95017377209715</v>
      </c>
      <c r="D13" t="n">
        <v>72.62581489460975</v>
      </c>
      <c r="E13" t="n">
        <v>33.19534941724398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15.16850714045708</v>
      </c>
      <c r="D14" t="n">
        <v>76.85442420662207</v>
      </c>
      <c r="E14" t="n">
        <v>32.91805932376961</v>
      </c>
      <c r="F14" t="n">
        <v>48.38828382998764</v>
      </c>
      <c r="G14" t="n">
        <v>36.33078792767175</v>
      </c>
      <c r="H14" t="n">
        <v>76.98051122709433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85.94206843386038</v>
      </c>
      <c r="C15" t="n">
        <v>18.53507882363787</v>
      </c>
      <c r="D15" t="n">
        <v>74.11368491671908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88.19979264574454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35.94038914537722</v>
      </c>
      <c r="H21" t="n">
        <v>79.88743116734598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35.89351805052657</v>
      </c>
      <c r="H22" t="n">
        <v>83.23175120652293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76.82504947887561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57.61934322247539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63.67654662423785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54.7964747970646</v>
      </c>
      <c r="I29" t="n">
        <v>19.73382928580612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51.94525018379343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72.95691246425457</v>
      </c>
      <c r="C31" t="n">
        <v>15.56829468710714</v>
      </c>
      <c r="D31" t="n">
        <v>39.83265205913467</v>
      </c>
      <c r="E31" t="n">
        <v>18.42411092752614</v>
      </c>
      <c r="F31" t="n">
        <v>33.7531236696413</v>
      </c>
      <c r="G31" t="n">
        <v>35.68785899045683</v>
      </c>
      <c r="H31" t="n">
        <v>55.57427665291947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77.97442116397595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48.47519204850812</v>
      </c>
      <c r="I33" t="n">
        <v>18.84426950315481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26.47794250085023</v>
      </c>
      <c r="F34" t="n">
        <v>32.16017493202208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73.23852125350294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63.42706592551253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79.24208529198573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57.60071817579846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30.58719573601458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30.95256893490708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67.3414220841328</v>
      </c>
      <c r="C45" t="n">
        <v>5.885680309711372</v>
      </c>
      <c r="D45" t="n">
        <v>22.64686825651139</v>
      </c>
      <c r="E45" t="n">
        <v>15.4842810261324</v>
      </c>
      <c r="F45" t="n">
        <v>37.5917384722763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19.00019633624666</v>
      </c>
      <c r="E46" t="n">
        <v>13.40804950570396</v>
      </c>
      <c r="F46" t="n">
        <v>35.28153753529735</v>
      </c>
      <c r="G46" t="n">
        <v>25.85884584445937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0.461279802793757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44.23167540831585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6.852737407510534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44.35257006907865</v>
      </c>
      <c r="C52" t="n">
        <v>-5.367292884363928</v>
      </c>
      <c r="D52" t="n">
        <v>15.83023805867065</v>
      </c>
      <c r="E52" t="n">
        <v>5.370745983565484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-6.218240238713979</v>
      </c>
      <c r="D54" t="n">
        <v>13.94116026325052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22.15401612130747</v>
      </c>
      <c r="E55" t="n">
        <v>9.576413842881703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25.29957018644624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17.10295344133243</v>
      </c>
      <c r="E58" t="n">
        <v>8.906001032609945</v>
      </c>
      <c r="F58" t="n">
        <v>16.49748253557499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10.88260556637186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15.93854915478234</v>
      </c>
      <c r="E60" t="n">
        <v>4.495361631151606</v>
      </c>
      <c r="F60" t="n">
        <v>11.91018602335183</v>
      </c>
      <c r="G60" t="n">
        <v>16.19800237629336</v>
      </c>
      <c r="H60" t="n">
        <v>53.79685454369323</v>
      </c>
      <c r="I60" t="n">
        <v>4.374280477972903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2.796948046853975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3.660360480089664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11.28635499528252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0.8997263508783382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-1.126124815059926</v>
      </c>
      <c r="E67" t="n">
        <v>2.184191996750262</v>
      </c>
      <c r="F67" t="n">
        <v>-1.872258628625389</v>
      </c>
      <c r="G67" t="n">
        <v>14.57734852449708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37.70211399593246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-12.85637444066362</v>
      </c>
      <c r="D70" t="n">
        <v>-7.648188354228768</v>
      </c>
      <c r="E70" t="n">
        <v>-0.9093683211864767</v>
      </c>
      <c r="F70" t="n">
        <v>-6.938734780186095</v>
      </c>
      <c r="G70" t="n">
        <v>14.05660933674899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-7.843343712908823</v>
      </c>
      <c r="E72" t="n">
        <v>3.576403041128851</v>
      </c>
      <c r="F72" t="n">
        <v>-10.71064624125587</v>
      </c>
      <c r="G72" t="n">
        <v>17.59200540401393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29.11250979679609</v>
      </c>
      <c r="C73" t="n">
        <v>-10.0078254706678</v>
      </c>
      <c r="D73" t="n">
        <v>-7.919357487205558</v>
      </c>
      <c r="E73" t="n">
        <v>4.684296263560084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25.59624535562162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-11.20258819961786</v>
      </c>
      <c r="D75" t="n">
        <v>-5.954100556594344</v>
      </c>
      <c r="E75" t="n">
        <v>3.93774837776204</v>
      </c>
      <c r="F75" t="n">
        <v>-5.744615074328163</v>
      </c>
      <c r="G75" t="n">
        <v>17.86654187563208</v>
      </c>
      <c r="H75" t="n">
        <v>24.64420083365471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32.61952912779051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-2.010351055796444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16.7196883122994</v>
      </c>
      <c r="H84" t="n">
        <v>15.46735137160058</v>
      </c>
      <c r="I84" t="n">
        <v>-0.3826647057158739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28.38359106786164</v>
      </c>
      <c r="C85" t="n">
        <v>-20.85314381963049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24.09025156425202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-28.49080166477157</v>
      </c>
      <c r="D89" t="n">
        <v>-16.06295562913598</v>
      </c>
      <c r="E89" t="n">
        <v>-14.79039124139155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-14.08368212294158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18.8895738069613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-28.26059405703001</v>
      </c>
      <c r="D93" t="n">
        <v>-11.88432088067661</v>
      </c>
      <c r="E93" t="n">
        <v>-15.36782231437642</v>
      </c>
      <c r="F93" t="n">
        <v>-17.91503788691593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-16.06667635134851</v>
      </c>
      <c r="E97" t="n">
        <v>-19.83356284736342</v>
      </c>
      <c r="F97" t="n">
        <v>-27.14987825133462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-20.60015758733659</v>
      </c>
      <c r="E100" t="n">
        <v>-21.71640129850682</v>
      </c>
      <c r="F100" t="n">
        <v>-28.34463036684213</v>
      </c>
      <c r="G100" t="n">
        <v>9.92051717092215</v>
      </c>
      <c r="H100" t="n">
        <v>-4.053727426123399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-30.22589746423059</v>
      </c>
      <c r="D101" t="n">
        <v>-15.94463218459685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-0.5910673062691107</v>
      </c>
      <c r="C102" t="n">
        <v>-27.127735317223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-5.96235716451713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-30.77558610237734</v>
      </c>
      <c r="D104" t="n">
        <v>-13.18329225896074</v>
      </c>
      <c r="E104" t="n">
        <v>-20.48606483563935</v>
      </c>
      <c r="F104" t="n">
        <v>-28.47586670716302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-11.6308641145322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-29.89513720769266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-13.0149636158865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-3.766426954992086</v>
      </c>
      <c r="C110" t="n">
        <v>-25.61595309392026</v>
      </c>
      <c r="D110" t="n">
        <v>-9.434039393352</v>
      </c>
      <c r="E110" t="n">
        <v>-13.44042882335261</v>
      </c>
      <c r="F110" t="n">
        <v>-18.84123032849437</v>
      </c>
      <c r="G110" t="n">
        <v>12.98746297821036</v>
      </c>
      <c r="H110" t="n">
        <v>21.06473858742428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14.8267004228583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-19.61412663940547</v>
      </c>
      <c r="D119" t="n">
        <v>-7.945173904485925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-13.48172335633834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-19.30951420915131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-17.04522462870693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-15.42195080784066</v>
      </c>
      <c r="D130" t="n">
        <v>-7.864086488910171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-12.49562105502436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-13.73587304950559</v>
      </c>
      <c r="C138" t="n">
        <v>-26.8231040184027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0.1409408716106286</v>
      </c>
      <c r="E139" t="n">
        <v>-15.11574109787895</v>
      </c>
      <c r="F139" t="n">
        <v>-24.99781591594968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-15.4163405917201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12.33266766842092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-29.13044258661844</v>
      </c>
      <c r="G142" t="n">
        <v>8.516424001260138</v>
      </c>
      <c r="H142" t="n">
        <v>10.51897906920194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-19.9593324841875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-9.650522745357392</v>
      </c>
      <c r="G149" t="n">
        <v>14.50845909811827</v>
      </c>
      <c r="H149" t="n">
        <v>15.9125673481153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2.819174909789424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-28.57448436971069</v>
      </c>
      <c r="C157" t="n">
        <v>-27.63541927548019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-28.3296406584786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-26.64518273564731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-25.75789926793529</v>
      </c>
      <c r="C160" t="n">
        <v>-25.78923184101736</v>
      </c>
      <c r="D160" t="n">
        <v>2.295183052159944</v>
      </c>
      <c r="E160" t="n">
        <v>-12.0587470055912</v>
      </c>
      <c r="F160" t="n">
        <v>-1.259744681502228</v>
      </c>
      <c r="G160" t="n">
        <v>6.619090606073152</v>
      </c>
      <c r="H160" t="n">
        <v>-0.07488804744675281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-6.9797271381149</v>
      </c>
      <c r="E163" t="n">
        <v>-16.26556463482999</v>
      </c>
      <c r="F163" t="n">
        <v>1.664967600077571</v>
      </c>
      <c r="G163" t="n">
        <v>10.54222062971588</v>
      </c>
      <c r="H163" t="n">
        <v>7.412844818714515</v>
      </c>
      <c r="I163" t="n">
        <v>-3.97085834310752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-21.63539650455326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2.831573321485581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-29.38182436892827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-29.9974094815347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0.4806701529365132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11.25579003507555</v>
      </c>
      <c r="H173" t="n">
        <v>-0.738162947900356</v>
      </c>
      <c r="I173" t="n">
        <v>-1.18301556399073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-29.20946015795372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-28.56574936212045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-32.2452785024301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-33.84414811342986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-34.58322393716738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-24.96363856016042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20.65597447849598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32.56787001541104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12.44911172283285</v>
      </c>
      <c r="H484" t="n">
        <v>0.4399734253686338</v>
      </c>
      <c r="I484" t="n">
        <v>5.612888568953189</v>
      </c>
      <c r="J484" t="n">
        <v>13.47661559765667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2026-09-18T17:11:09Z</dcterms:created>
  <dcterms:modified xmlns:dcterms="http://purl.org/dc/terms/" xmlns:xsi="http://www.w3.org/2001/XMLSchema-instance" xsi:type="dcterms:W3CDTF">2026-09-18T17:11:09Z</dcterms:modified>
</cp:coreProperties>
</file>