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5328.1455078125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2069.95947265625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795.9404296875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798.6613159179688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14180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717.2999877929688</v>
      </c>
      <c r="D1169" t="n">
        <v>13181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13005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-12.42424242424243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3.431712792733799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11.82698570367753</v>
      </c>
      <c r="C40" t="n">
        <v>6.902824894362691</v>
      </c>
      <c r="D40" t="n">
        <v>-6.074836695212715</v>
      </c>
      <c r="E40" t="n">
        <v>-3.507145532660272</v>
      </c>
      <c r="F40" t="n">
        <v>12.05862099182329</v>
      </c>
      <c r="G40" t="n">
        <v>8.313324619831031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2.053800654417315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12.23674849207108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0.8140302274335154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7.506704072269366</v>
      </c>
      <c r="I42" t="n">
        <v>14.20061082422222</v>
      </c>
    </row>
    <row r="43">
      <c r="A43" s="2" t="n">
        <v>45046</v>
      </c>
      <c r="B43" t="n">
        <v>5.737152606437834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1.850603647909921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-4.31986954055642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5.041957871930025</v>
      </c>
      <c r="C50" t="n">
        <v>7.778846268860296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-3.094679747730089</v>
      </c>
      <c r="I50" t="n">
        <v>0.9060216263438114</v>
      </c>
    </row>
    <row r="51">
      <c r="A51" s="2" t="n">
        <v>44804</v>
      </c>
      <c r="B51" t="n">
        <v>3.245947697593365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6.330021573003508</v>
      </c>
      <c r="H51" t="n">
        <v>12.38783537435017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39.52288061527705</v>
      </c>
      <c r="D52" t="n">
        <v>3.493698168979398</v>
      </c>
      <c r="E52" t="n">
        <v>24.59557781570949</v>
      </c>
      <c r="F52" t="n">
        <v>-13.09192095975378</v>
      </c>
      <c r="G52" t="n">
        <v>17.51669278346368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-11.12568539324601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-8.430022096819856</v>
      </c>
    </row>
    <row r="55">
      <c r="A55" s="2" t="n">
        <v>44681</v>
      </c>
      <c r="B55" t="n">
        <v>11.2528105760761</v>
      </c>
      <c r="C55" t="n">
        <v>7.891185437589665</v>
      </c>
      <c r="D55" t="n">
        <v>2.029576353995188</v>
      </c>
      <c r="E55" t="n">
        <v>-1.476266032562323</v>
      </c>
      <c r="F55" t="n">
        <v>-12.81895827527856</v>
      </c>
      <c r="G55" t="n">
        <v>-4.146752446528068</v>
      </c>
      <c r="H55" t="n">
        <v>14.32644597408801</v>
      </c>
      <c r="I55" t="n">
        <v>-3.692670324222891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-0.2188492699869427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15.10696133691935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-10.71912696308232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9.10234899328859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23.5262000848127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8.787193049807174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14.38636317024649</v>
      </c>
      <c r="H15" t="n">
        <v>25.45092314639417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66.59862883334304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-31.29435463209674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18.48247319201248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59.13417033572193</v>
      </c>
      <c r="I3" t="n">
        <v>15.63855568882526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-30.55674639082218</v>
      </c>
      <c r="E5" t="n">
        <v>-17.69681164731849</v>
      </c>
      <c r="F5" t="n">
        <v>-58.19230886606071</v>
      </c>
      <c r="G5" t="n">
        <v>11.85074184390167</v>
      </c>
      <c r="H5" t="n">
        <v>57.88900048306729</v>
      </c>
      <c r="I5" t="n">
        <v>12.18822880932096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51.27690491386154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4.877256318402567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5.320410791417696</v>
      </c>
    </row>
    <row r="18">
      <c r="A18" s="2" t="n">
        <v>44957</v>
      </c>
      <c r="B18" t="n">
        <v>-7.206846024549407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14.22533420770193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15.88131788628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58.01933520690679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26.23552729949999</v>
      </c>
    </row>
    <row r="37">
      <c r="A37" s="2" t="n">
        <v>44984</v>
      </c>
      <c r="B37" t="n">
        <v>-19.56381359368591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22.88716190899773</v>
      </c>
    </row>
    <row r="38">
      <c r="A38" s="2" t="n">
        <v>44985</v>
      </c>
      <c r="B38" t="n">
        <v>-17.27385411925379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31.97481230673302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64.89360985620752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29.76695675141103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26.09938137893579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27.3499803361672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-34.25272572961045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5.419048594979992</v>
      </c>
    </row>
    <row r="54">
      <c r="A54" s="2" t="n">
        <v>45008</v>
      </c>
      <c r="B54" t="n">
        <v>-13.0988257684299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1.914512758018283</v>
      </c>
    </row>
    <row r="56">
      <c r="A56" s="2" t="n">
        <v>45012</v>
      </c>
      <c r="B56" t="n">
        <v>-16.33568767376367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-20.27134561304889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7.269128696759664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45.80167145232878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-16.49039348370752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8.576685346200819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45.71367259630434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15.80153636914212</v>
      </c>
    </row>
    <row r="82">
      <c r="A82" s="2" t="n">
        <v>45055</v>
      </c>
      <c r="B82" t="n">
        <v>-25.04687104290665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41.1095237525241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36.82723923705831</v>
      </c>
      <c r="I110" t="n">
        <v>54.13002783665335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-13.236678742695</v>
      </c>
      <c r="C119" t="n">
        <v>202.7747261880636</v>
      </c>
      <c r="D119" t="n">
        <v>29.4482185577722</v>
      </c>
      <c r="E119" t="n">
        <v>13.04335207222382</v>
      </c>
      <c r="F119" t="n">
        <v>7.907979523605491</v>
      </c>
      <c r="G119" t="n">
        <v>67.78770898724555</v>
      </c>
      <c r="H119" t="n">
        <v>42.88930948089374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187.0833304200897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12.03210433510724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27.61762015106448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23.34465067679627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15.96722013134533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17.44157326628624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-18.81745071049332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36.04179946195154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206.9459203945912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51.93026771244737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72.68038128237184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216.7267418507376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79.10223145580895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49.10184910737145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-20.53377360592932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-17.49957125514801</v>
      </c>
      <c r="D917" t="n">
        <v>-27.2170071783545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-28.1888459414688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2026-09-18T17:10:37Z</dcterms:created>
  <dcterms:modified xmlns:dcterms="http://purl.org/dc/terms/" xmlns:xsi="http://www.w3.org/2001/XMLSchema-instance" xsi:type="dcterms:W3CDTF">2026-09-18T17:10:38Z</dcterms:modified>
</cp:coreProperties>
</file>