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735.4384155273438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1109.331665039062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940.5673828125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1170.551513671875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853.68115234375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5.350305819753065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7.78905877785816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7.227443628136077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11.44043725491277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2026-09-18T17:10:30Z</dcterms:created>
  <dcterms:modified xmlns:dcterms="http://purl.org/dc/terms/" xmlns:xsi="http://www.w3.org/2001/XMLSchema-instance" xsi:type="dcterms:W3CDTF">2026-09-18T17:10:30Z</dcterms:modified>
</cp:coreProperties>
</file>