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111.2855453491211</v>
      </c>
      <c r="G2" t="n">
        <v>58.47157669067383</v>
      </c>
      <c r="H2" t="n">
        <v>107.9531555175781</v>
      </c>
      <c r="I2" t="n">
        <v>110.2713317871094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59.041015625</v>
      </c>
      <c r="H3" t="n">
        <v>113.8648529052734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110.1390380859375</v>
      </c>
      <c r="G4" t="n">
        <v>60.69757843017578</v>
      </c>
      <c r="H4" t="n">
        <v>113.0937881469727</v>
      </c>
      <c r="I4" t="n">
        <v>115.8985824584961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110.8197937011719</v>
      </c>
      <c r="G5" t="n">
        <v>60.69757843017578</v>
      </c>
      <c r="H5" t="n">
        <v>112.1513061523438</v>
      </c>
      <c r="I5" t="n">
        <v>116.2454528808594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61.34467315673828</v>
      </c>
      <c r="H6" t="n">
        <v>112.5368881225586</v>
      </c>
      <c r="I6" t="n">
        <v>121.0633544921875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115.1551208496094</v>
      </c>
      <c r="G7" t="n">
        <v>61.96588897705078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61.39643096923828</v>
      </c>
      <c r="H8" t="n">
        <v>113.3508148193359</v>
      </c>
      <c r="I8" t="n">
        <v>124.0696792602539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61.68115997314453</v>
      </c>
      <c r="H9" t="n">
        <v>114.6788024902344</v>
      </c>
      <c r="I9" t="n">
        <v>127.1531372070312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115.6212387084961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64.06247711181641</v>
      </c>
      <c r="H12" t="n">
        <v>117.0349197387695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117.4481506347656</v>
      </c>
      <c r="G14" t="n">
        <v>64.76133728027344</v>
      </c>
      <c r="H14" t="n">
        <v>115.4927444458008</v>
      </c>
      <c r="I14" t="n">
        <v>131.2386779785156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64.96840667724609</v>
      </c>
      <c r="H15" t="n">
        <v>115.5784072875977</v>
      </c>
      <c r="I15" t="n">
        <v>128.6177520751953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113.7577896118164</v>
      </c>
      <c r="G16" t="n">
        <v>63.00125122070312</v>
      </c>
      <c r="H16" t="n">
        <v>114.8929824829102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112.0021591186523</v>
      </c>
      <c r="G17" t="n">
        <v>62.30236434936523</v>
      </c>
      <c r="H17" t="n">
        <v>113.6078338623047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115.4775695800781</v>
      </c>
      <c r="G18" t="n">
        <v>62.87182235717773</v>
      </c>
      <c r="H18" t="n">
        <v>115.9211273193359</v>
      </c>
      <c r="I18" t="n">
        <v>127.3072967529297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63.51891326904297</v>
      </c>
      <c r="H19" t="n">
        <v>115.6640853881836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115.8358459472656</v>
      </c>
      <c r="G20" t="n">
        <v>64.24365234375</v>
      </c>
      <c r="H20" t="n">
        <v>120.0764617919922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121.7043151855469</v>
      </c>
      <c r="I21" t="n">
        <v>133.0501708984375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63.02711868286133</v>
      </c>
      <c r="H22" t="n">
        <v>120.9332046508789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120.9332046508789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64.52838134765625</v>
      </c>
      <c r="H24" t="n">
        <v>120.4923400878906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115.3342819213867</v>
      </c>
      <c r="G26" t="n">
        <v>63.62245941162109</v>
      </c>
      <c r="H26" t="n">
        <v>119.1697158813477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62.82004928588867</v>
      </c>
      <c r="H27" t="n">
        <v>119.0374298095703</v>
      </c>
      <c r="I27" t="n">
        <v>128.6948547363281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64.80075073242188</v>
      </c>
      <c r="H28" t="n">
        <v>119.0815505981445</v>
      </c>
      <c r="I28" t="n">
        <v>126.3822479248047</v>
      </c>
      <c r="J28" t="n">
        <v>127.8326416015625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152.9732666015625</v>
      </c>
      <c r="F29" t="n">
        <v>120.422004699707</v>
      </c>
      <c r="G29" t="n">
        <v>64.21189880371094</v>
      </c>
      <c r="H29" t="n">
        <v>120.3160018920898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65.33607482910156</v>
      </c>
      <c r="H30" t="n">
        <v>120.933219909668</v>
      </c>
      <c r="I30" t="n">
        <v>129.6198577880859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62.39178466796875</v>
      </c>
      <c r="H31" t="n">
        <v>116.8330459594727</v>
      </c>
      <c r="I31" t="n">
        <v>128.11669921875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63.56950378417969</v>
      </c>
      <c r="H32" t="n">
        <v>119.346076965332</v>
      </c>
      <c r="I32" t="n">
        <v>126.5364074707031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117.412353515625</v>
      </c>
      <c r="G33" t="n">
        <v>65.04163360595703</v>
      </c>
      <c r="H33" t="n">
        <v>117.4502944946289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116.8391036987305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119.8845977783203</v>
      </c>
      <c r="G35" t="n">
        <v>64.85427093505859</v>
      </c>
      <c r="H35" t="n">
        <v>116.7007904052734</v>
      </c>
      <c r="I35" t="n">
        <v>129.4271240234375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63.81039428710938</v>
      </c>
      <c r="H36" t="n">
        <v>116.3480758666992</v>
      </c>
      <c r="I36" t="n">
        <v>127.2849731445312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62.68622589111328</v>
      </c>
      <c r="H37" t="n">
        <v>116.480354309082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58.88543319702148</v>
      </c>
      <c r="H39" t="n">
        <v>109.6908111572266</v>
      </c>
      <c r="I39" t="n">
        <v>122.0268478393555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60.14344024658203</v>
      </c>
      <c r="H40" t="n">
        <v>114.9372940063477</v>
      </c>
      <c r="I40" t="n">
        <v>124.2469635009766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61.56203842163086</v>
      </c>
      <c r="H41" t="n">
        <v>117.7148132324219</v>
      </c>
      <c r="I41" t="n">
        <v>125.1427764892578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141.5721893310547</v>
      </c>
      <c r="F42" t="n">
        <v>136.5044250488281</v>
      </c>
      <c r="G42" t="n">
        <v>60.08990478515625</v>
      </c>
      <c r="H42" t="n">
        <v>115.4663314819336</v>
      </c>
      <c r="I42" t="n">
        <v>126.9344253540039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61.37467575073242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133.6975250244141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60.08990478515625</v>
      </c>
      <c r="H45" t="n">
        <v>114.6727294921875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62.65945434570312</v>
      </c>
      <c r="H46" t="n">
        <v>117.9352722167969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144.9655609130859</v>
      </c>
      <c r="F51" t="n">
        <v>127.7143707275391</v>
      </c>
      <c r="G51" t="n">
        <v>63.70335006713867</v>
      </c>
      <c r="H51" t="n">
        <v>115.5545043945312</v>
      </c>
      <c r="I51" t="n">
        <v>127.5576095581055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65.28253936767578</v>
      </c>
      <c r="H52" t="n">
        <v>117.0534973144531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147.8210601806641</v>
      </c>
      <c r="F54" t="n">
        <v>134.6577911376953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117.1416702270508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65.14871215820312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136.9443054199219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64.21189880371094</v>
      </c>
      <c r="H59" t="n">
        <v>118.8611145019531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118.4643249511719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135.1009521484375</v>
      </c>
      <c r="G61" t="n">
        <v>62.73974990844727</v>
      </c>
      <c r="H61" t="n">
        <v>119.302001953125</v>
      </c>
      <c r="I61" t="n">
        <v>126.1943969726562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63.67657089233398</v>
      </c>
      <c r="H62" t="n">
        <v>119.0374298095703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137.5015716552734</v>
      </c>
      <c r="G63" t="n">
        <v>65.36283111572266</v>
      </c>
      <c r="H63" t="n">
        <v>126.0474243164062</v>
      </c>
      <c r="I63" t="n">
        <v>130.8293151855469</v>
      </c>
      <c r="J63" t="n">
        <v>141.2375030517578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127.2378082275391</v>
      </c>
      <c r="I64" t="n">
        <v>130.9072265625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65.65726470947266</v>
      </c>
      <c r="H65" t="n">
        <v>131.4702301025391</v>
      </c>
      <c r="I65" t="n">
        <v>133.8673095703125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67.47734832763672</v>
      </c>
      <c r="H66" t="n">
        <v>134.9090881347656</v>
      </c>
      <c r="I66" t="n">
        <v>134.6073303222656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135.3499603271484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67.47734832763672</v>
      </c>
      <c r="H70" t="n">
        <v>134.5564117431641</v>
      </c>
      <c r="I70" t="n">
        <v>131.5693206787109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68.57476043701172</v>
      </c>
      <c r="H72" t="n">
        <v>143.9030303955078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69.75247192382812</v>
      </c>
      <c r="H73" t="n">
        <v>141.6545715332031</v>
      </c>
      <c r="I73" t="n">
        <v>137.9959259033203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152.9939727783203</v>
      </c>
      <c r="F77" t="n">
        <v>139.2005615234375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69.08331298828125</v>
      </c>
      <c r="H78" t="n">
        <v>138.4361267089844</v>
      </c>
      <c r="I78" t="n">
        <v>130.0503387451172</v>
      </c>
      <c r="J78" t="n">
        <v>145.34814453125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138.4988250732422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67.79855346679688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146.6974182128906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125.6091766357422</v>
      </c>
      <c r="G87" t="n">
        <v>65.30930328369141</v>
      </c>
      <c r="H87" t="n">
        <v>137.0694274902344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64.47954559326172</v>
      </c>
      <c r="H88" t="n">
        <v>134.5123291015625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123.3932266235352</v>
      </c>
      <c r="G89" t="n">
        <v>65.36283111572266</v>
      </c>
      <c r="H89" t="n">
        <v>130.9852905273438</v>
      </c>
      <c r="I89" t="n">
        <v>121.910026550293</v>
      </c>
      <c r="J89" t="n">
        <v>148.0467681884766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64.9345703125</v>
      </c>
      <c r="H90" t="n">
        <v>127.1055450439453</v>
      </c>
      <c r="I90" t="n">
        <v>119.6120452880859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65.36283111572266</v>
      </c>
      <c r="H91" t="n">
        <v>130.7207336425781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136.3197784423828</v>
      </c>
      <c r="G92" t="n">
        <v>66.59407806396484</v>
      </c>
      <c r="H92" t="n">
        <v>132.7047119140625</v>
      </c>
      <c r="I92" t="n">
        <v>127.090217590332</v>
      </c>
      <c r="J92" t="n">
        <v>149.7725677490234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63.19477844238281</v>
      </c>
      <c r="H93" t="n">
        <v>130.9412078857422</v>
      </c>
      <c r="I93" t="n">
        <v>127.1291961669922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133.8452301025391</v>
      </c>
      <c r="G94" t="n">
        <v>62.76651382446289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62.60592651367188</v>
      </c>
      <c r="H95" t="n">
        <v>131.9111328125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63.00741577148438</v>
      </c>
      <c r="H96" t="n">
        <v>132.3960723876953</v>
      </c>
      <c r="I96" t="n">
        <v>120.819450378418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63.54273986816406</v>
      </c>
      <c r="H97" t="n">
        <v>129.5303497314453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61.45498657226562</v>
      </c>
      <c r="H98" t="n">
        <v>134.6004943847656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61.1337890625</v>
      </c>
      <c r="H99" t="n">
        <v>135.9231109619141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133.0574188232422</v>
      </c>
      <c r="I101" t="n">
        <v>112.2117309570312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62.09737396240234</v>
      </c>
      <c r="H102" t="n">
        <v>137.5543670654297</v>
      </c>
      <c r="I102" t="n">
        <v>117.8203811645508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63.27507019042969</v>
      </c>
      <c r="H103" t="n">
        <v>138.2598114013672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62.98065948486328</v>
      </c>
      <c r="H104" t="n">
        <v>140.2437591552734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136.6726226806641</v>
      </c>
      <c r="I105" t="n">
        <v>118.093017578125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143.9279632568359</v>
      </c>
      <c r="G106" t="n">
        <v>62.92711639404297</v>
      </c>
      <c r="H106" t="n">
        <v>136.8489837646484</v>
      </c>
      <c r="I106" t="n">
        <v>119.9236526489258</v>
      </c>
      <c r="J106" t="n">
        <v>141.0805969238281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145.9223175048828</v>
      </c>
      <c r="G107" t="n">
        <v>63.27507019042969</v>
      </c>
      <c r="H107" t="n">
        <v>138.6565704345703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63.16801452636719</v>
      </c>
      <c r="H108" t="n">
        <v>138.4802551269531</v>
      </c>
      <c r="I108" t="n">
        <v>127.2849731445312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146.8087158203125</v>
      </c>
      <c r="G109" t="n">
        <v>63.32860946655273</v>
      </c>
      <c r="H109" t="n">
        <v>136.8048858642578</v>
      </c>
      <c r="I109" t="n">
        <v>128.9597778320312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136.8930816650391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131.2938842773438</v>
      </c>
      <c r="I111" t="n">
        <v>124.285888671875</v>
      </c>
      <c r="J111" t="n">
        <v>139.5429992675781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57.89509582519531</v>
      </c>
      <c r="H114" t="n">
        <v>126.0474243164062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55.78057098388672</v>
      </c>
      <c r="H115" t="n">
        <v>123.8430328369141</v>
      </c>
      <c r="I115" t="n">
        <v>110.186408996582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122.5151824951172</v>
      </c>
      <c r="F116" t="n">
        <v>130.632080078125</v>
      </c>
      <c r="G116" t="n">
        <v>55.16493988037109</v>
      </c>
      <c r="H116" t="n">
        <v>121.0214080810547</v>
      </c>
      <c r="I116" t="n">
        <v>104.6946105957031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123.4021606445312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132.4787292480469</v>
      </c>
      <c r="G118" t="n">
        <v>56.50324630737305</v>
      </c>
      <c r="H118" t="n">
        <v>121.3740921020508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130.8536834716797</v>
      </c>
      <c r="G119" t="n">
        <v>57.4400634765625</v>
      </c>
      <c r="H119" t="n">
        <v>120.3600769042969</v>
      </c>
      <c r="I119" t="n">
        <v>105.0061950683594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130.4104919433594</v>
      </c>
      <c r="G120" t="n">
        <v>58.08245468139648</v>
      </c>
      <c r="H120" t="n">
        <v>120.4482727050781</v>
      </c>
      <c r="I120" t="n">
        <v>106.9925842285156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58.64453506469727</v>
      </c>
      <c r="H121" t="n">
        <v>122.1236114501953</v>
      </c>
      <c r="I121" t="n">
        <v>110.225341796875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137.6862640380859</v>
      </c>
      <c r="G122" t="n">
        <v>57.97537994384766</v>
      </c>
      <c r="H122" t="n">
        <v>122.2117919921875</v>
      </c>
      <c r="I122" t="n">
        <v>116.34033203125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120.0794067382812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59.62149810791016</v>
      </c>
      <c r="H124" t="n">
        <v>126.0033569335938</v>
      </c>
      <c r="I124" t="n">
        <v>118.054069519043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59.86240768432617</v>
      </c>
      <c r="H125" t="n">
        <v>124.0193710327148</v>
      </c>
      <c r="I125" t="n">
        <v>102.0850448608398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124.6806869506836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124.1957473754883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58.37688446044922</v>
      </c>
      <c r="H129" t="n">
        <v>123.8430328369141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58.37688446044922</v>
      </c>
      <c r="H130" t="n">
        <v>126.7087326049805</v>
      </c>
      <c r="I130" t="n">
        <v>94.64578247070312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127.6787109375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143.2262573242188</v>
      </c>
      <c r="G132" t="n">
        <v>56.73076248168945</v>
      </c>
      <c r="H132" t="n">
        <v>129.7067260742188</v>
      </c>
      <c r="I132" t="n">
        <v>96.67115020751953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56.81106567382812</v>
      </c>
      <c r="H134" t="n">
        <v>130.7648468017578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142.8569030761719</v>
      </c>
      <c r="G135" t="n">
        <v>56.4898681640625</v>
      </c>
      <c r="H135" t="n">
        <v>132.0433807373047</v>
      </c>
      <c r="I135" t="n">
        <v>98.57962036132812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57.13225173950195</v>
      </c>
      <c r="H136" t="n">
        <v>132.0874938964844</v>
      </c>
      <c r="I136" t="n">
        <v>101.189208984375</v>
      </c>
      <c r="J136" t="n">
        <v>131.9492797851562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99.63125610351562</v>
      </c>
      <c r="J137" t="n">
        <v>131.7923736572266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58.09584045410156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57.93524169921875</v>
      </c>
      <c r="H140" t="n">
        <v>131.3379669189453</v>
      </c>
      <c r="I140" t="n">
        <v>103.1756057739258</v>
      </c>
      <c r="J140" t="n">
        <v>131.7923736572266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148.3968811035156</v>
      </c>
      <c r="G141" t="n">
        <v>57.89509582519531</v>
      </c>
      <c r="H141" t="n">
        <v>132.3520355224609</v>
      </c>
      <c r="I141" t="n">
        <v>101.1113128662109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150.2804718017578</v>
      </c>
      <c r="G143" t="n">
        <v>57.89509582519531</v>
      </c>
      <c r="H143" t="n">
        <v>131.9992828369141</v>
      </c>
      <c r="I143" t="n">
        <v>100.1765365600586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57.85494995117188</v>
      </c>
      <c r="H144" t="n">
        <v>132.5724487304688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57.09210968017578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140.6846160888672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57.01180267333984</v>
      </c>
      <c r="H148" t="n">
        <v>140.7727966308594</v>
      </c>
      <c r="I148" t="n">
        <v>105.6683197021484</v>
      </c>
      <c r="J148" t="n">
        <v>140.3274841308594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57.17240142822266</v>
      </c>
      <c r="H149" t="n">
        <v>136.4080810546875</v>
      </c>
      <c r="I149" t="n">
        <v>106.1357116699219</v>
      </c>
      <c r="J149" t="n">
        <v>138.5702819824219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153.9737701416016</v>
      </c>
      <c r="G150" t="n">
        <v>58.69807052612305</v>
      </c>
      <c r="H150" t="n">
        <v>137.2016754150391</v>
      </c>
      <c r="I150" t="n">
        <v>106.330451965332</v>
      </c>
      <c r="J150" t="n">
        <v>140.3588256835938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140.5523529052734</v>
      </c>
      <c r="I151" t="n">
        <v>106.330451965332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58.21628570556641</v>
      </c>
      <c r="H152" t="n">
        <v>139.9682159423828</v>
      </c>
      <c r="I152" t="n">
        <v>104.2272415161133</v>
      </c>
      <c r="J152" t="n">
        <v>140.2646942138672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59.42047119140625</v>
      </c>
      <c r="H154" t="n">
        <v>142.4395904541016</v>
      </c>
      <c r="I154" t="n">
        <v>108.433723449707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60.74923706054688</v>
      </c>
      <c r="H155" t="n">
        <v>142.6642456054688</v>
      </c>
      <c r="I155" t="n">
        <v>109.017951965332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165.8392791748047</v>
      </c>
      <c r="G156" t="n">
        <v>60.91532135009766</v>
      </c>
      <c r="H156" t="n">
        <v>145.0906372070312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59.91876220703125</v>
      </c>
      <c r="H158" t="n">
        <v>141.7655944824219</v>
      </c>
      <c r="I158" t="n">
        <v>107.3486938476562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59.33742141723633</v>
      </c>
      <c r="H162" t="n">
        <v>142.7990570068359</v>
      </c>
      <c r="I162" t="n">
        <v>108.9038925170898</v>
      </c>
      <c r="J162" t="n">
        <v>143.416748046875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146.8430938720703</v>
      </c>
      <c r="I163" t="n">
        <v>108.9836349487305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108.3854827880859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59.37895202636719</v>
      </c>
      <c r="H165" t="n">
        <v>147.3822631835938</v>
      </c>
      <c r="I165" t="n">
        <v>110.5388259887695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171.7179870605469</v>
      </c>
      <c r="G167" t="n">
        <v>59.21286010742188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173.4404602050781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174.2641754150391</v>
      </c>
      <c r="G169" t="n">
        <v>58.71456909179688</v>
      </c>
      <c r="H169" t="n">
        <v>151.3813934326172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137.6408538818359</v>
      </c>
      <c r="F170" t="n">
        <v>178.8698272705078</v>
      </c>
      <c r="G170" t="n">
        <v>59.2958984375</v>
      </c>
      <c r="H170" t="n">
        <v>150.347900390625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177.0725402832031</v>
      </c>
      <c r="G171" t="n">
        <v>60.66618347167969</v>
      </c>
      <c r="H171" t="n">
        <v>149.8985595703125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144.2733306884766</v>
      </c>
      <c r="F173" t="n">
        <v>173.3655548095703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104.1186370849609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57.38580703735352</v>
      </c>
      <c r="H179" t="n">
        <v>154.4818115234375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54.85286331176758</v>
      </c>
      <c r="H183" t="n">
        <v>142.5294494628906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160.1852569580078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160.9716186523438</v>
      </c>
      <c r="G188" t="n">
        <v>55.39266586303711</v>
      </c>
      <c r="H188" t="n">
        <v>144.1021423339844</v>
      </c>
      <c r="I188" t="n">
        <v>105.5940780639648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55.89096069335938</v>
      </c>
      <c r="H189" t="n">
        <v>146.0792083740234</v>
      </c>
      <c r="I189" t="n">
        <v>106.7904052734375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146.3937072753906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172.0175323486328</v>
      </c>
      <c r="G191" t="n">
        <v>56.01552200317383</v>
      </c>
      <c r="H191" t="n">
        <v>147.6518859863281</v>
      </c>
      <c r="I191" t="n">
        <v>106.9100112915039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55.51723861694336</v>
      </c>
      <c r="H195" t="n">
        <v>148.0563049316406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124.5441818237305</v>
      </c>
      <c r="F198" t="n">
        <v>181.0040893554688</v>
      </c>
      <c r="G198" t="n">
        <v>55.39266586303711</v>
      </c>
      <c r="H198" t="n">
        <v>150.0333404541016</v>
      </c>
      <c r="I198" t="n">
        <v>102.6432037353516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55.64181137084961</v>
      </c>
      <c r="H199" t="n">
        <v>147.42724609375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178.7575073242188</v>
      </c>
      <c r="G201" t="n">
        <v>56.05704498291016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150.0333404541016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179.6935577392578</v>
      </c>
      <c r="G203" t="n">
        <v>56.38924026489258</v>
      </c>
      <c r="H203" t="n">
        <v>152.1901702880859</v>
      </c>
      <c r="I203" t="n">
        <v>104.2781600952148</v>
      </c>
      <c r="J203" t="n">
        <v>138.4735260009766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155.5601959228516</v>
      </c>
      <c r="I206" t="n">
        <v>106.9100112915039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107.7873306274414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56.97056198120117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160.0985260009766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159.0201110839844</v>
      </c>
      <c r="I210" t="n">
        <v>109.9406814575195</v>
      </c>
      <c r="J210" t="n">
        <v>143.3216705322266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58.21628189086914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155.8297729492188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57.80104827880859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57.92560958862305</v>
      </c>
      <c r="H214" t="n">
        <v>154.077392578125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185.1229248046875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57.80104827880859</v>
      </c>
      <c r="H216" t="n">
        <v>154.6615295410156</v>
      </c>
      <c r="I216" t="n">
        <v>113.5295867919922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113.9682388305664</v>
      </c>
      <c r="J217" t="n">
        <v>140.8769989013672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182.6514434814453</v>
      </c>
      <c r="G221" t="n">
        <v>58.13323593139648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117.69873046875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153.1337738037109</v>
      </c>
      <c r="I225" t="n">
        <v>116.9032135009766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62.53475952148438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63.28216934204102</v>
      </c>
      <c r="H228" t="n">
        <v>154.7513885498047</v>
      </c>
      <c r="I228" t="n">
        <v>117.2800369262695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63.94654846191406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62.94998168945312</v>
      </c>
      <c r="H231" t="n">
        <v>157.4474029541016</v>
      </c>
      <c r="I231" t="n">
        <v>119.2898330688477</v>
      </c>
      <c r="J231" t="n">
        <v>145.0299835205078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182.4521484375</v>
      </c>
      <c r="G234" t="n">
        <v>63.94654846191406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119.2060623168945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123.2675552368164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143.2837066650391</v>
      </c>
      <c r="F241" t="n">
        <v>180.2597045898438</v>
      </c>
      <c r="G241" t="n">
        <v>64.61094665527344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178.4658660888672</v>
      </c>
      <c r="G242" t="n">
        <v>63.44827651977539</v>
      </c>
      <c r="H242" t="n">
        <v>150.9320220947266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120.5040588378906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149.8536071777344</v>
      </c>
      <c r="I248" t="n">
        <v>121.1321105957031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64.77702331542969</v>
      </c>
      <c r="H250" t="n">
        <v>150.9769592285156</v>
      </c>
      <c r="I250" t="n">
        <v>125.9891204833984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65.19226837158203</v>
      </c>
      <c r="H251" t="n">
        <v>150.6175079345703</v>
      </c>
      <c r="I251" t="n">
        <v>125.235466003418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64.86008453369141</v>
      </c>
      <c r="H252" t="n">
        <v>149.7188415527344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122.6813354492188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66.93625640869141</v>
      </c>
      <c r="H256" t="n">
        <v>150.9320220947266</v>
      </c>
      <c r="I256" t="n">
        <v>125.067985534668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150.7972259521484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169.8953247070312</v>
      </c>
      <c r="G261" t="n">
        <v>67.76673889160156</v>
      </c>
      <c r="H261" t="n">
        <v>150.7073974609375</v>
      </c>
      <c r="I261" t="n">
        <v>123.8118515014648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127.077766418457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151.6060333251953</v>
      </c>
      <c r="I264" t="n">
        <v>126.9521636962891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127.5802536010742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127.412712097168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65.81513214111328</v>
      </c>
      <c r="H274" t="n">
        <v>153.1237487792969</v>
      </c>
      <c r="I274" t="n">
        <v>120.1690902709961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65.64902496337891</v>
      </c>
      <c r="H275" t="n">
        <v>152.3860321044922</v>
      </c>
      <c r="I275" t="n">
        <v>121.1321105957031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153.0776214599609</v>
      </c>
      <c r="I277" t="n">
        <v>122.4301223754883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152.1554718017578</v>
      </c>
      <c r="I278" t="n">
        <v>122.8488159179688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66.02274322509766</v>
      </c>
      <c r="H279" t="n">
        <v>154.7836608886719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65.73208618164062</v>
      </c>
      <c r="H280" t="n">
        <v>153.1237487792969</v>
      </c>
      <c r="I280" t="n">
        <v>124.3143005371094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66.27189636230469</v>
      </c>
      <c r="H282" t="n">
        <v>154.3686370849609</v>
      </c>
      <c r="I282" t="n">
        <v>130.5530395507812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178.3018493652344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174.83056640625</v>
      </c>
      <c r="G285" t="n">
        <v>65.77359008789062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173.0336151123047</v>
      </c>
      <c r="G286" t="n">
        <v>64.19570159912109</v>
      </c>
      <c r="H286" t="n">
        <v>157.2273406982422</v>
      </c>
      <c r="I286" t="n">
        <v>128.6270141601562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63.82198715209961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134.36328125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131.7843322753906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164.3279113769531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66.93625640869141</v>
      </c>
      <c r="H303" t="n">
        <v>162.2991943359375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147.7555084228516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174.5038452148438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64.07114410400391</v>
      </c>
      <c r="H313" t="n">
        <v>162.2069702148438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64.61094665527344</v>
      </c>
      <c r="H315" t="n">
        <v>163.7746276855469</v>
      </c>
      <c r="I315" t="n">
        <v>135.0939788818359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64.77702331542969</v>
      </c>
      <c r="H317" t="n">
        <v>162.1147613525391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159.5788116455078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64.77702331542969</v>
      </c>
      <c r="H320" t="n">
        <v>156.8585052490234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156.4895782470703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156.4895782470703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138.5326232910156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156.7225036621094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67.60063934326172</v>
      </c>
      <c r="H328" t="n">
        <v>158.6105651855469</v>
      </c>
      <c r="I328" t="n">
        <v>136.6414031982422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68.68025970458984</v>
      </c>
      <c r="H330" t="n">
        <v>162.6219482421875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68.7633056640625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156.7172698974609</v>
      </c>
      <c r="F335" t="n">
        <v>193.2079620361328</v>
      </c>
      <c r="G335" t="n">
        <v>69.96749114990234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162.2530975341797</v>
      </c>
      <c r="I338" t="n">
        <v>142.3580322265625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163.6363372802734</v>
      </c>
      <c r="I339" t="n">
        <v>144.4212188720703</v>
      </c>
      <c r="J339" t="n">
        <v>159.8111267089844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71.46234893798828</v>
      </c>
      <c r="H342" t="n">
        <v>159.8094024658203</v>
      </c>
      <c r="I342" t="n">
        <v>141.7562713623047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142.3580322265625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142.9168395996094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74.78424835205078</v>
      </c>
      <c r="H348" t="n">
        <v>162.5758209228516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75.15796661376953</v>
      </c>
      <c r="H351" t="n">
        <v>160.8237152099609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133.5896148681641</v>
      </c>
      <c r="J353" t="n">
        <v>156.4900360107422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161.7458648681641</v>
      </c>
      <c r="I354" t="n">
        <v>132.0852355957031</v>
      </c>
      <c r="J354" t="n">
        <v>156.290771484375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74.78424835205078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168.5698547363281</v>
      </c>
      <c r="I357" t="n">
        <v>132.6010131835938</v>
      </c>
      <c r="J357" t="n">
        <v>162.6672668457031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76.27909851074219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172.6272888183594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170.1375274658203</v>
      </c>
      <c r="I366" t="n">
        <v>136.6414031982422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174.425537109375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140.0370178222656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178.3446960449219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191.615234375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82.38311004638672</v>
      </c>
      <c r="H376" t="n">
        <v>177.6069488525391</v>
      </c>
      <c r="I376" t="n">
        <v>140.5527801513672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171.9817962646484</v>
      </c>
      <c r="I382" t="n">
        <v>143.0457458496094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163.3708648681641</v>
      </c>
      <c r="F385" t="n">
        <v>187.6538848876953</v>
      </c>
      <c r="G385" t="n">
        <v>82.00938415527344</v>
      </c>
      <c r="H385" t="n">
        <v>177.8835906982422</v>
      </c>
      <c r="I385" t="n">
        <v>143.7334594726562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186.2291107177734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80.30023193359375</v>
      </c>
      <c r="H392" t="n">
        <v>201.3524169921875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151.2554016113281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79.91477966308594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79.01541137695312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79.01541137695312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78.71562957763672</v>
      </c>
      <c r="H412" t="n">
        <v>206.7412567138672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77.13103485107422</v>
      </c>
      <c r="H416" t="n">
        <v>220.4866027832031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219.3645782470703</v>
      </c>
      <c r="I417" t="n">
        <v>157.8459320068359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220.8606567382812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79.31521606445312</v>
      </c>
      <c r="H426" t="n">
        <v>225.5359497070312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78.67279815673828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79.01541137695312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159.1390686035156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76.87409210205078</v>
      </c>
      <c r="H438" t="n">
        <v>220.2528839111328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219.4580383300781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225.9099884033203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160.8201141357422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229.9774475097656</v>
      </c>
      <c r="I445" t="n">
        <v>160.5614471435547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179.6365051269531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219.3645782470703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221.2468872070312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91.55631256103516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289.0096740722656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290.7046508789062</v>
      </c>
      <c r="G470" t="n">
        <v>93.44686889648438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243.9521179199219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301.3089904785156</v>
      </c>
      <c r="G475" t="n">
        <v>100.15380859375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179.3071746826172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179.9286804199219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111.3620147705078</v>
      </c>
      <c r="H490" t="n">
        <v>285.8696594238281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184.1016693115234</v>
      </c>
      <c r="J491" t="n">
        <v>214.7852325439453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288.9379272460938</v>
      </c>
      <c r="I492" t="n">
        <v>182.5035247802734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292.4310607910156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289.07958984375</v>
      </c>
      <c r="I497" t="n">
        <v>184.9007568359375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334.3387145996094</v>
      </c>
      <c r="G505" t="n">
        <v>123.9206237792969</v>
      </c>
      <c r="H505" t="n">
        <v>299.5588989257812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292.0061340332031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132.9682464599609</v>
      </c>
      <c r="H514" t="n">
        <v>297.8123779296875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223.9674682617188</v>
      </c>
      <c r="J515" t="n">
        <v>238.6707000732422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317.3077087402344</v>
      </c>
      <c r="I518" t="n">
        <v>233.4677429199219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318.5947265625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399.1376342773438</v>
      </c>
      <c r="G521" t="n">
        <v>173.2098083496094</v>
      </c>
      <c r="H521" t="n">
        <v>315.4487609863281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238.7062225341797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321.9789733886719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400.7023010253906</v>
      </c>
      <c r="G528" t="n">
        <v>169.6987915039062</v>
      </c>
      <c r="H528" t="n">
        <v>322.9322814941406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282.3607788085938</v>
      </c>
      <c r="F530" t="n">
        <v>380.6561889648438</v>
      </c>
      <c r="G530" t="n">
        <v>164.1171875</v>
      </c>
      <c r="H530" t="n">
        <v>320.4059448242188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321.9789733886719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285.5938415527344</v>
      </c>
      <c r="F538" t="n">
        <v>400.3945617675781</v>
      </c>
      <c r="G538" t="n">
        <v>157.7703704833984</v>
      </c>
      <c r="H538" t="n">
        <v>337.3271789550781</v>
      </c>
      <c r="I538" t="n">
        <v>251.5240325927734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287.6672973632812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335.5159301757812</v>
      </c>
      <c r="I540" t="n">
        <v>252.4698791503906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156.8701019287109</v>
      </c>
      <c r="H542" t="n">
        <v>331.70263671875</v>
      </c>
      <c r="I542" t="n">
        <v>246.8394165039062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236.884765625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148.677734375</v>
      </c>
      <c r="H551" t="n">
        <v>309.5859985351562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383.2937316894531</v>
      </c>
      <c r="G552" t="n">
        <v>150.7483215332031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245.4880981445312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334.8485107421875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254.8572387695312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400.9220581054688</v>
      </c>
      <c r="G578" t="n">
        <v>144.0414123535156</v>
      </c>
      <c r="H578" t="n">
        <v>332.8465576171875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389.9319152832031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143.0961608886719</v>
      </c>
      <c r="H581" t="n">
        <v>338.9001159667969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354.9155883789062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342.904052734375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139.0899810791016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351.2453918457031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344.0003356933594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421.2319030761719</v>
      </c>
      <c r="G616" t="n">
        <v>151.5135803222656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249.5871124267578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363.5906677246094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374.2677917480469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299.5855407714844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463.5424499511719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433.7941284179688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265.0531311035156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347.94189453125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349.6912841796875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122.18896484375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1538.800048828125</v>
      </c>
      <c r="C1088" t="n">
        <v>1484.900024414062</v>
      </c>
      <c r="D1088" t="n">
        <v>778.5499877929688</v>
      </c>
      <c r="E1088" t="n">
        <v>308.2000122070312</v>
      </c>
      <c r="F1088" t="n">
        <v>451.7999877929688</v>
      </c>
      <c r="G1088" t="n">
        <v>144.5500030517578</v>
      </c>
      <c r="H1088" t="n">
        <v>397.2999877929688</v>
      </c>
      <c r="I1088" t="n">
        <v>274.9500122070312</v>
      </c>
      <c r="J1088" t="n">
        <v>300.5499877929688</v>
      </c>
      <c r="K1088" t="n">
        <v>1356.300048828125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14.6433264166977</v>
      </c>
      <c r="C2" t="n">
        <v>21.00395182920442</v>
      </c>
      <c r="D2" t="n">
        <v>22.66424654471495</v>
      </c>
      <c r="E2" t="n">
        <v>2.579464032326184</v>
      </c>
      <c r="F2" t="n">
        <v>-6.15848450769434</v>
      </c>
      <c r="G2" t="n">
        <v>1.61687385009337</v>
      </c>
      <c r="H2" t="n">
        <v>-0.4634864416396378</v>
      </c>
      <c r="I2" t="n">
        <v>-8.212310662132138</v>
      </c>
      <c r="J2" t="n">
        <v>-5.591335941347197</v>
      </c>
      <c r="K2" t="n">
        <v>-5.206877093764295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-2.00448276941364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-0.194082717154298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2.693113425361537</v>
      </c>
      <c r="F14" t="n">
        <v>3.114448650796398</v>
      </c>
      <c r="G14" t="n">
        <v>2.981287486629203</v>
      </c>
      <c r="H14" t="n">
        <v>-5.82427966437109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-3.239586705835062</v>
      </c>
      <c r="G15" t="n">
        <v>7.956147602152042</v>
      </c>
      <c r="H15" t="n">
        <v>-0.8529202625453536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7.8110249478615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-3.87345287236488</v>
      </c>
      <c r="I17" t="n">
        <v>-12.51880149679842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4.579675882285694</v>
      </c>
      <c r="G18" t="n">
        <v>-5.806021482933666</v>
      </c>
      <c r="H18" t="n">
        <v>-2.046718085329524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-7.74496020749319</v>
      </c>
      <c r="G19" t="n">
        <v>-1.601387486963113</v>
      </c>
      <c r="H19" t="n">
        <v>-8.332178802607537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-4.493030522897801</v>
      </c>
      <c r="G20" t="n">
        <v>-2.797644972215085</v>
      </c>
      <c r="H20" t="n">
        <v>-10.90285036147519</v>
      </c>
      <c r="I20" t="n">
        <v>-1.18521328900919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-10.5678748847469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-2.819321145474873</v>
      </c>
      <c r="G22" t="n">
        <v>1.796918976478223</v>
      </c>
      <c r="H22" t="n">
        <v>6.487273959388995</v>
      </c>
      <c r="I22" t="n">
        <v>-10.02267894029437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1.532485479052514</v>
      </c>
      <c r="G23" t="n">
        <v>-2.587111155330646</v>
      </c>
      <c r="H23" t="n">
        <v>0.8377701775732938</v>
      </c>
      <c r="I23" t="n">
        <v>-0.2635743368221144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14.26969632314152</v>
      </c>
      <c r="H24" t="n">
        <v>9.951090062278389</v>
      </c>
      <c r="I24" t="n">
        <v>21.88182382773935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1.9889274075781</v>
      </c>
      <c r="H25" t="n">
        <v>5.389984369219203</v>
      </c>
      <c r="I25" t="n">
        <v>3.726122222160289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3.367086682047504</v>
      </c>
      <c r="F26" t="n">
        <v>8.122399039885275</v>
      </c>
      <c r="G26" t="n">
        <v>-3.819969458072003</v>
      </c>
      <c r="H26" t="n">
        <v>-1.156403021714469</v>
      </c>
      <c r="I26" t="n">
        <v>-6.540569701697152</v>
      </c>
      <c r="J26" t="n">
        <v>2.700000388922952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4.653302705990936</v>
      </c>
      <c r="G27" t="n">
        <v>0.6557346240491091</v>
      </c>
      <c r="H27" t="n">
        <v>8.159639783478845</v>
      </c>
      <c r="I27" t="n">
        <v>5.521357063347554</v>
      </c>
      <c r="J27" t="n">
        <v>9.0104838744818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-0.5953798864178572</v>
      </c>
      <c r="G28" t="n">
        <v>1.328897327892342</v>
      </c>
      <c r="H28" t="n">
        <v>0.05958919606954272</v>
      </c>
      <c r="I28" t="n">
        <v>1.303862220053187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8.760455160161174</v>
      </c>
      <c r="G29" t="n">
        <v>12.6573883419939</v>
      </c>
      <c r="H29" t="n">
        <v>6.732876324610593</v>
      </c>
      <c r="I29" t="n">
        <v>6.431178452114361</v>
      </c>
      <c r="J29" t="n">
        <v>10.90595206106208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8.018608229902412</v>
      </c>
      <c r="G30" t="n">
        <v>13.16902551967951</v>
      </c>
      <c r="H30" t="n">
        <v>2.040809541965305</v>
      </c>
      <c r="I30" t="n">
        <v>23.01877297969561</v>
      </c>
      <c r="J30" t="n">
        <v>9.317012019577021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9.893339457422901</v>
      </c>
      <c r="G31" t="n">
        <v>16.19687558915055</v>
      </c>
      <c r="H31" t="n">
        <v>19.0776933984657</v>
      </c>
      <c r="I31" t="n">
        <v>5.180832521432932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13.87192776041319</v>
      </c>
      <c r="G32" t="n">
        <v>30.94142501433655</v>
      </c>
      <c r="H32" t="n">
        <v>11.88434311593025</v>
      </c>
      <c r="I32" t="n">
        <v>7.862092913819629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6.453239413300826</v>
      </c>
      <c r="G33" t="n">
        <v>-1.374393152479036</v>
      </c>
      <c r="H33" t="n">
        <v>-3.970688145793155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28.31995120790289</v>
      </c>
      <c r="G34" t="n">
        <v>2.076313402310848</v>
      </c>
      <c r="H34" t="n">
        <v>11.46164599452502</v>
      </c>
      <c r="I34" t="n">
        <v>10.16366187265625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-8.781974592331633</v>
      </c>
      <c r="F35" t="n">
        <v>2.107156832817192</v>
      </c>
      <c r="G35" t="n">
        <v>-4.960004226083292</v>
      </c>
      <c r="H35" t="n">
        <v>2.304818673047682</v>
      </c>
      <c r="I35" t="n">
        <v>-1.360479222974009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3.509751351587642</v>
      </c>
      <c r="F36" t="n">
        <v>-0.7575660159992004</v>
      </c>
      <c r="G36" t="n">
        <v>5.905744588450124</v>
      </c>
      <c r="H36" t="n">
        <v>15.43746422057899</v>
      </c>
      <c r="I36" t="n">
        <v>10.44914697022008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-4.24870319471059</v>
      </c>
      <c r="G37" t="n">
        <v>1.444448527460329</v>
      </c>
      <c r="H37" t="n">
        <v>8.800688944479829</v>
      </c>
      <c r="I37" t="n">
        <v>3.486127726670607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3.496335696698494</v>
      </c>
      <c r="G38" t="n">
        <v>10.56513302615154</v>
      </c>
      <c r="H38" t="n">
        <v>1.075596010352187</v>
      </c>
      <c r="I38" t="n">
        <v>-2.547992832105572</v>
      </c>
      <c r="J38" t="n">
        <v>-1.433088609364808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3.862928427594392</v>
      </c>
      <c r="F39" t="n">
        <v>9.103673885678255</v>
      </c>
      <c r="G39" t="n">
        <v>4.492915974168987</v>
      </c>
      <c r="H39" t="n">
        <v>-1.770413439818075</v>
      </c>
      <c r="I39" t="n">
        <v>5.230074904883852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8.492190275063027</v>
      </c>
      <c r="F40" t="n">
        <v>-0.8124228748140894</v>
      </c>
      <c r="G40" t="n">
        <v>2.432607591389191</v>
      </c>
      <c r="H40" t="n">
        <v>2.697938898012064</v>
      </c>
      <c r="I40" t="n">
        <v>-0.6576780804830928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-1.857571725747986</v>
      </c>
      <c r="G41" t="n">
        <v>-6.972472569156829</v>
      </c>
      <c r="H41" t="n">
        <v>2.223275799294955</v>
      </c>
      <c r="I41" t="n">
        <v>7.720621938360717</v>
      </c>
      <c r="J41" t="n">
        <v>5.005980432805335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3.857798365800136</v>
      </c>
      <c r="F42" t="n">
        <v>-0.08887934129786501</v>
      </c>
      <c r="G42" t="n">
        <v>6.862745098039214</v>
      </c>
      <c r="H42" t="n">
        <v>2.823656789932283</v>
      </c>
      <c r="I42" t="n">
        <v>-1.260664886464291</v>
      </c>
      <c r="J42" t="n">
        <v>1.380446979871985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-0.968090092419438</v>
      </c>
      <c r="G43" t="n">
        <v>-0.1956791657510393</v>
      </c>
      <c r="H43" t="n">
        <v>-3.33913540089138</v>
      </c>
      <c r="I43" t="n">
        <v>4.004254303084753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12.34975065491049</v>
      </c>
      <c r="F44" t="n">
        <v>-1.634389236235667</v>
      </c>
      <c r="G44" t="n">
        <v>12.30768236763609</v>
      </c>
      <c r="H44" t="n">
        <v>-0.5199320868996549</v>
      </c>
      <c r="I44" t="n">
        <v>10.52221919089034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-0.3773110734184404</v>
      </c>
      <c r="F45" t="n">
        <v>15.87752273440493</v>
      </c>
      <c r="G45" t="n">
        <v>1.94174630720696</v>
      </c>
      <c r="H45" t="n">
        <v>8.42468968053578</v>
      </c>
      <c r="I45" t="n">
        <v>5.717647025096051</v>
      </c>
      <c r="J45" t="n">
        <v>7.516490339306015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-7.256960392745137</v>
      </c>
      <c r="F46" t="n">
        <v>-9.603940419893187</v>
      </c>
      <c r="G46" t="n">
        <v>-6.363641503096906</v>
      </c>
      <c r="H46" t="n">
        <v>-2.652439567302256</v>
      </c>
      <c r="I46" t="n">
        <v>-8.51370513740337</v>
      </c>
      <c r="J46" t="n">
        <v>-7.578383346172379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12.68560841933324</v>
      </c>
      <c r="G47" t="n">
        <v>1.367980717608996</v>
      </c>
      <c r="H47" t="n">
        <v>9.281311315454154</v>
      </c>
      <c r="I47" t="n">
        <v>5.778919860296483</v>
      </c>
      <c r="J47" t="n">
        <v>8.368705186198699</v>
      </c>
      <c r="K47" t="n">
        <v>5.463631046440565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13.82004547518159</v>
      </c>
      <c r="G48" t="n">
        <v>-1.75083934667305</v>
      </c>
      <c r="H48" t="n">
        <v>7.032879150219506</v>
      </c>
      <c r="I48" t="n">
        <v>-11.48135502940722</v>
      </c>
      <c r="J48" t="n">
        <v>0.9674492721928107</v>
      </c>
      <c r="K48" t="n">
        <v>-3.320951478003664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-5.456772749622751</v>
      </c>
      <c r="F49" t="n">
        <v>-3.784338618332594</v>
      </c>
      <c r="G49" t="n">
        <v>-3.987086242956484</v>
      </c>
      <c r="H49" t="n">
        <v>-8.397414330249175</v>
      </c>
      <c r="I49" t="n">
        <v>0.198342894652348</v>
      </c>
      <c r="J49" t="n">
        <v>-9.016742139030542</v>
      </c>
      <c r="K49" t="n">
        <v>-1.405408060435176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-10.03859955576801</v>
      </c>
      <c r="F50" t="n">
        <v>5.496298560806867</v>
      </c>
      <c r="G50" t="n">
        <v>-7.936492316434906</v>
      </c>
      <c r="H50" t="n">
        <v>-0.1280588040178499</v>
      </c>
      <c r="I50" t="n">
        <v>-5.733885270653472</v>
      </c>
      <c r="J50" t="n">
        <v>2.261233332646539</v>
      </c>
      <c r="K50" t="n">
        <v>-5.648244644196875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0.9043999897803356</v>
      </c>
      <c r="F51" t="n">
        <v>-0.1092511001284491</v>
      </c>
      <c r="G51" t="n">
        <v>5.926847922869949</v>
      </c>
      <c r="H51" t="n">
        <v>15.70372749860054</v>
      </c>
      <c r="I51" t="n">
        <v>-2.104933112616258</v>
      </c>
      <c r="J51" t="n">
        <v>5.050745091609432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7.96224213071608</v>
      </c>
      <c r="G52" t="n">
        <v>3.434799309634529</v>
      </c>
      <c r="H52" t="n">
        <v>1.123577008559651</v>
      </c>
      <c r="I52" t="n">
        <v>2.023031066688108</v>
      </c>
      <c r="J52" t="n">
        <v>3.657652096531283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9.370069234099532</v>
      </c>
      <c r="G53" t="n">
        <v>-5.016071458840676</v>
      </c>
      <c r="H53" t="n">
        <v>-3.278028348495876</v>
      </c>
      <c r="I53" t="n">
        <v>-5.943167420067219</v>
      </c>
      <c r="J53" t="n">
        <v>-0.2036951681738119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64.59514479021963</v>
      </c>
      <c r="C2" t="n">
        <v>84.02527940091903</v>
      </c>
      <c r="D2" t="n">
        <v>52.67182452324177</v>
      </c>
      <c r="E2" t="n">
        <v>9.679719646630346</v>
      </c>
      <c r="F2" t="n">
        <v>0.2996948716513792</v>
      </c>
      <c r="G2" t="n">
        <v>6.757761866864476</v>
      </c>
      <c r="H2" t="n">
        <v>7.190069967713852</v>
      </c>
      <c r="I2" t="n">
        <v>-3.407687299294515</v>
      </c>
      <c r="J2" t="n">
        <v>1.502864436921847</v>
      </c>
      <c r="K2" t="n">
        <v>0.9226894998732416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5.187246681924162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-21.92468681256313</v>
      </c>
      <c r="G8" t="n">
        <v>-24.27976910852544</v>
      </c>
      <c r="H8" t="n">
        <v>-24.32250230437005</v>
      </c>
      <c r="I8" t="n">
        <v>-17.6352238098589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9.376948506851512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-1.26378882635233</v>
      </c>
      <c r="H10" t="n">
        <v>12.67125027801106</v>
      </c>
      <c r="I10" t="n">
        <v>2.294348189615003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16.78206856882467</v>
      </c>
      <c r="G11" t="n">
        <v>29.18752320172593</v>
      </c>
      <c r="H11" t="n">
        <v>8.975990292643953</v>
      </c>
      <c r="I11" t="n">
        <v>32.63748090446958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33.21309718236793</v>
      </c>
      <c r="G12" t="n">
        <v>50.05870767124996</v>
      </c>
      <c r="H12" t="n">
        <v>27.93917523094356</v>
      </c>
      <c r="I12" t="n">
        <v>10.07954559398376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30.03126163819718</v>
      </c>
      <c r="G13" t="n">
        <v>2.742683072608409</v>
      </c>
      <c r="H13" t="n">
        <v>31.63407327625423</v>
      </c>
      <c r="I13" t="n">
        <v>20.01946409838307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5.92507020090689</v>
      </c>
      <c r="F14" t="n">
        <v>8.120740967957785</v>
      </c>
      <c r="G14" t="n">
        <v>17.20154238934965</v>
      </c>
      <c r="H14" t="n">
        <v>8.024004427120346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-2.74142294371168</v>
      </c>
      <c r="G15" t="n">
        <v>1.830067761251164</v>
      </c>
      <c r="H15" t="n">
        <v>7.945506026182025</v>
      </c>
      <c r="I15" t="n">
        <v>5.663102205850024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12.88016871780058</v>
      </c>
      <c r="G16" t="n">
        <v>14.26438267197849</v>
      </c>
      <c r="H16" t="n">
        <v>4.259331598999383</v>
      </c>
      <c r="I16" t="n">
        <v>21.52011994236453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0.5714244722756945</v>
      </c>
      <c r="F17" t="n">
        <v>15.94091097947718</v>
      </c>
      <c r="G17" t="n">
        <v>-6.74456336122049</v>
      </c>
      <c r="H17" t="n">
        <v>13.86445663930975</v>
      </c>
      <c r="I17" t="n">
        <v>-14.33766180722331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1.393067198962483</v>
      </c>
      <c r="G18" t="n">
        <v>-6.368233602403384</v>
      </c>
      <c r="H18" t="n">
        <v>5.851879644215408</v>
      </c>
      <c r="I18" t="n">
        <v>-7.535089389338678</v>
      </c>
      <c r="J18" t="n">
        <v>-2.26015476588467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103.9163155789391</v>
      </c>
      <c r="H2" t="n">
        <v>93.29700351000847</v>
      </c>
      <c r="I2" t="n">
        <v>93.34691737868239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109.9050972567731</v>
      </c>
      <c r="H3" t="n">
        <v>95.22493810673626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112.0128654489761</v>
      </c>
      <c r="H4" t="n">
        <v>98.77826631045725</v>
      </c>
      <c r="I4" t="n">
        <v>98.69968606357324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141.8631472328775</v>
      </c>
      <c r="G5" t="n">
        <v>112.7249448669051</v>
      </c>
      <c r="H5" t="n">
        <v>92.55052057901629</v>
      </c>
      <c r="I5" t="n">
        <v>95.13139020995669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109.9727874888198</v>
      </c>
      <c r="H6" t="n">
        <v>88.3632308054225</v>
      </c>
      <c r="I6" t="n">
        <v>92.62923462746653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87.7607030418017</v>
      </c>
      <c r="I7" t="n">
        <v>88.66213074170663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131.6438503723073</v>
      </c>
      <c r="G8" t="n">
        <v>115.2464856593427</v>
      </c>
      <c r="H8" t="n">
        <v>87.62259418653144</v>
      </c>
      <c r="I8" t="n">
        <v>89.45268135591731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110.6954568754755</v>
      </c>
      <c r="H9" t="n">
        <v>86.17787792748226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108.9172336287723</v>
      </c>
      <c r="H10" t="n">
        <v>83.17107430462416</v>
      </c>
      <c r="I10" t="n">
        <v>79.66815601843797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128.1971663426338</v>
      </c>
      <c r="G11" t="n">
        <v>109.1674901125912</v>
      </c>
      <c r="H11" t="n">
        <v>84.18043552307755</v>
      </c>
      <c r="I11" t="n">
        <v>77.17891469038523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104.8077266607959</v>
      </c>
      <c r="H12" t="n">
        <v>81.66499445916988</v>
      </c>
      <c r="I12" t="n">
        <v>70.95653597888037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88.83731018108779</v>
      </c>
      <c r="I13" t="n">
        <v>77.81851385677163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121.1190723143184</v>
      </c>
      <c r="G14" t="n">
        <v>112.9598221626871</v>
      </c>
      <c r="H14" t="n">
        <v>78.78780676684431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108.9290513415853</v>
      </c>
      <c r="H15" t="n">
        <v>79.14796111505964</v>
      </c>
      <c r="I15" t="n">
        <v>68.37311342354194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104.4101451212539</v>
      </c>
      <c r="G16" t="n">
        <v>104.3854968784091</v>
      </c>
      <c r="H16" t="n">
        <v>82.34189561038647</v>
      </c>
      <c r="I16" t="n">
        <v>69.47179448660658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83.51226625291616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86.38270094123574</v>
      </c>
      <c r="G18" t="n">
        <v>97.07371402378308</v>
      </c>
      <c r="H18" t="n">
        <v>86.08928778684248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94.59309792746791</v>
      </c>
      <c r="H19" t="n">
        <v>81.32570763933072</v>
      </c>
      <c r="I19" t="n">
        <v>63.43540486382029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95.22274721881755</v>
      </c>
      <c r="H20" t="n">
        <v>81.05975395572149</v>
      </c>
      <c r="I20" t="n">
        <v>69.65391537803112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103.1974518302079</v>
      </c>
      <c r="H21" t="n">
        <v>87.11160667557165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99.73213133352539</v>
      </c>
      <c r="H22" t="n">
        <v>88.96052582686853</v>
      </c>
      <c r="I22" t="n">
        <v>71.053827084826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87.67746724562606</v>
      </c>
      <c r="I23" t="n">
        <v>65.4508346822691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114.3648715541852</v>
      </c>
      <c r="H24" t="n">
        <v>90.06855173340047</v>
      </c>
      <c r="I24" t="n">
        <v>67.6872869400889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113.0257164195012</v>
      </c>
      <c r="H25" t="n">
        <v>88.81242894461732</v>
      </c>
      <c r="I25" t="n">
        <v>67.82302698011887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113.4657757650676</v>
      </c>
      <c r="H26" t="n">
        <v>87.0652304000688</v>
      </c>
      <c r="I26" t="n">
        <v>63.36847201742997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102.2685060872899</v>
      </c>
      <c r="H27" t="n">
        <v>87.21458667555201</v>
      </c>
      <c r="I27" t="n">
        <v>64.73739661408125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100.1837456458172</v>
      </c>
      <c r="H28" t="n">
        <v>85.88532752728032</v>
      </c>
      <c r="I28" t="n">
        <v>67.98199890490979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93.79891369103839</v>
      </c>
      <c r="H29" t="n">
        <v>78.13511312812471</v>
      </c>
      <c r="I29" t="n">
        <v>64.32703512906215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83.27488839885979</v>
      </c>
      <c r="G30" t="n">
        <v>95.47890226033586</v>
      </c>
      <c r="H30" t="n">
        <v>80.08007504088299</v>
      </c>
      <c r="I30" t="n">
        <v>64.6013661155306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79.68381971662866</v>
      </c>
      <c r="I31" t="n">
        <v>62.25692769882827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100.4507990454741</v>
      </c>
      <c r="H32" t="n">
        <v>83.23163236948203</v>
      </c>
      <c r="I32" t="n">
        <v>62.22429622735864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96.42334200163924</v>
      </c>
      <c r="H33" t="n">
        <v>76.80515383134411</v>
      </c>
      <c r="I33" t="n">
        <v>60.58963693962354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82.40236981604312</v>
      </c>
      <c r="G34" t="n">
        <v>101.319344698151</v>
      </c>
      <c r="H34" t="n">
        <v>80.84582324925356</v>
      </c>
      <c r="I34" t="n">
        <v>63.44521579413765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83.47589737429415</v>
      </c>
      <c r="G35" t="n">
        <v>106.3760650984408</v>
      </c>
      <c r="H35" t="n">
        <v>86.41635771988288</v>
      </c>
      <c r="I35" t="n">
        <v>63.48628745671716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83.06821246303078</v>
      </c>
      <c r="G36" t="n">
        <v>105.6718396727132</v>
      </c>
      <c r="H36" t="n">
        <v>86.42003428256571</v>
      </c>
      <c r="I36" t="n">
        <v>64.96238540247217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81.88225826999647</v>
      </c>
      <c r="G37" t="n">
        <v>100.428263441961</v>
      </c>
      <c r="H37" t="n">
        <v>82.23904365743917</v>
      </c>
      <c r="I37" t="n">
        <v>63.43870849677486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86.05139809052757</v>
      </c>
      <c r="I38" t="n">
        <v>64.19917402911403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98.44847167493458</v>
      </c>
      <c r="H39" t="n">
        <v>85.12672196527669</v>
      </c>
      <c r="I39" t="n">
        <v>58.74331424426484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89.59017121918886</v>
      </c>
      <c r="H40" t="n">
        <v>78.9731863692848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64.90066787202542</v>
      </c>
      <c r="G41" t="n">
        <v>85.45653010859273</v>
      </c>
      <c r="H41" t="n">
        <v>73.65629472868282</v>
      </c>
      <c r="I41" t="n">
        <v>54.64272533308665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65.59201802919013</v>
      </c>
      <c r="G42" t="n">
        <v>84.73153773495928</v>
      </c>
      <c r="H42" t="n">
        <v>74.86175749155034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57.9116976244046</v>
      </c>
      <c r="G43" t="n">
        <v>76.24585160352402</v>
      </c>
      <c r="H43" t="n">
        <v>68.36911394244581</v>
      </c>
      <c r="I43" t="n">
        <v>49.06310133861101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75.26940250301573</v>
      </c>
      <c r="H44" t="n">
        <v>68.7466701062023</v>
      </c>
      <c r="I44" t="n">
        <v>48.90743740469876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50.20326719725063</v>
      </c>
      <c r="G45" t="n">
        <v>73.89472324550847</v>
      </c>
      <c r="H45" t="n">
        <v>75.0040492938989</v>
      </c>
      <c r="I45" t="n">
        <v>49.27934812988018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52.45105443953144</v>
      </c>
      <c r="G46" t="n">
        <v>73.21683889516059</v>
      </c>
      <c r="H46" t="n">
        <v>75.26480685578201</v>
      </c>
      <c r="I46" t="n">
        <v>47.90646078213599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50.53102583497129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58.52930766296791</v>
      </c>
      <c r="G48" t="n">
        <v>80.51401474464446</v>
      </c>
      <c r="H48" t="n">
        <v>79.7888239412154</v>
      </c>
      <c r="I48" t="n">
        <v>54.82083956650003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73.66035077558317</v>
      </c>
      <c r="H49" t="n">
        <v>78.64169172290431</v>
      </c>
      <c r="I49" t="n">
        <v>51.55608435468386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79.90974463102707</v>
      </c>
      <c r="I50" t="n">
        <v>55.66899866021507</v>
      </c>
      <c r="J50" t="n">
        <v>66.306810237756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53.7840255154596</v>
      </c>
      <c r="G51" t="n">
        <v>82.2163355209271</v>
      </c>
      <c r="H51" t="n">
        <v>78.68024568870533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96.28054037447889</v>
      </c>
      <c r="F52" t="n">
        <v>53.33223209767299</v>
      </c>
      <c r="G52" t="n">
        <v>78.85812732137845</v>
      </c>
      <c r="H52" t="n">
        <v>77.95590610837561</v>
      </c>
      <c r="I52" t="n">
        <v>47.92815421261685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71.31598716042274</v>
      </c>
      <c r="H53" t="n">
        <v>74.35378043033091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52.29675597976578</v>
      </c>
      <c r="G54" t="n">
        <v>65.14221475683681</v>
      </c>
      <c r="H54" t="n">
        <v>74.48554289180049</v>
      </c>
      <c r="I54" t="n">
        <v>44.91026195634254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48.52165170771714</v>
      </c>
      <c r="G55" t="n">
        <v>59.88761752699521</v>
      </c>
      <c r="H55" t="n">
        <v>67.13632882996777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55.27343320063451</v>
      </c>
      <c r="H56" t="n">
        <v>66.63230718343549</v>
      </c>
      <c r="I56" t="n">
        <v>39.98228129698671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49.05090342657266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58.64016948820387</v>
      </c>
      <c r="I59" t="n">
        <v>36.97459743328611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39.02447444297119</v>
      </c>
      <c r="H60" t="n">
        <v>53.26666110596852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41.83955371699825</v>
      </c>
      <c r="G61" t="n">
        <v>40.90147820506449</v>
      </c>
      <c r="H61" t="n">
        <v>54.15912639663112</v>
      </c>
      <c r="I61" t="n">
        <v>35.26820984062526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43.53771492484852</v>
      </c>
      <c r="H62" t="n">
        <v>53.53768485299546</v>
      </c>
      <c r="I62" t="n">
        <v>42.11515658460241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61.80864264531107</v>
      </c>
      <c r="F63" t="n">
        <v>30.02967672945369</v>
      </c>
      <c r="G63" t="n">
        <v>40.30066658228109</v>
      </c>
      <c r="H63" t="n">
        <v>49.74931168960097</v>
      </c>
      <c r="I63" t="n">
        <v>37.50543090535376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39.10762966791594</v>
      </c>
      <c r="H64" t="n">
        <v>49.85680179313514</v>
      </c>
      <c r="I64" t="n">
        <v>35.96495421269117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33.23188533735226</v>
      </c>
      <c r="G65" t="n">
        <v>39.73590228270585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32.65640078439165</v>
      </c>
      <c r="G66" t="n">
        <v>40.4235059679871</v>
      </c>
      <c r="H66" t="n">
        <v>48.32822192234247</v>
      </c>
      <c r="I66" t="n">
        <v>39.98826794356483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33.66145264496425</v>
      </c>
      <c r="G67" t="n">
        <v>41.91448813345306</v>
      </c>
      <c r="H67" t="n">
        <v>46.71888482535507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34.61400069469241</v>
      </c>
      <c r="G68" t="n">
        <v>43.54798695478805</v>
      </c>
      <c r="H68" t="n">
        <v>48.34190765526014</v>
      </c>
      <c r="I68" t="n">
        <v>43.89337545710718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31.96212185630409</v>
      </c>
      <c r="G69" t="n">
        <v>40.37282659066572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33.17339772956851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46.91067625299363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28.09703183937351</v>
      </c>
      <c r="G72" t="n">
        <v>36.60088305177347</v>
      </c>
      <c r="H72" t="n">
        <v>46.56614238268724</v>
      </c>
      <c r="I72" t="n">
        <v>41.26151540135281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44.66516670455232</v>
      </c>
      <c r="I73" t="n">
        <v>38.04923166542016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27.40949752022956</v>
      </c>
      <c r="G74" t="n">
        <v>34.09095202691172</v>
      </c>
      <c r="H74" t="n">
        <v>39.16059815159458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22.17359874558689</v>
      </c>
      <c r="G75" t="n">
        <v>27.17403718938225</v>
      </c>
      <c r="H75" t="n">
        <v>32.50904698787414</v>
      </c>
      <c r="I75" t="n">
        <v>31.72052613905103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22.23901706988289</v>
      </c>
      <c r="G76" t="n">
        <v>27.67213564709268</v>
      </c>
      <c r="H76" t="n">
        <v>28.12122656129414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25.01671313763079</v>
      </c>
      <c r="H77" t="n">
        <v>28.55568746702533</v>
      </c>
      <c r="I77" t="n">
        <v>30.61856893943746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20.46661162614027</v>
      </c>
      <c r="H78" t="n">
        <v>25.94350034864938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19.88662778068788</v>
      </c>
      <c r="H79" t="n">
        <v>22.76878986612332</v>
      </c>
      <c r="I79" t="n">
        <v>30.52825636327836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20.41228576447267</v>
      </c>
      <c r="I81" t="n">
        <v>27.11597184189434</v>
      </c>
      <c r="J81" t="n">
        <v>41.94797701612638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17.51148520956025</v>
      </c>
      <c r="G82" t="n">
        <v>19.96659146772093</v>
      </c>
      <c r="H82" t="n">
        <v>16.19043106677946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19.94214927876767</v>
      </c>
      <c r="H83" t="n">
        <v>16.23142874338646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14.15043990921916</v>
      </c>
      <c r="H85" t="n">
        <v>13.13996501612889</v>
      </c>
      <c r="I85" t="n">
        <v>24.71109515175978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9.088494469394659</v>
      </c>
      <c r="G86" t="n">
        <v>12.45990843553564</v>
      </c>
      <c r="H86" t="n">
        <v>9.592759878684088</v>
      </c>
      <c r="I86" t="n">
        <v>21.67887037590443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18.37797058086872</v>
      </c>
      <c r="H87" t="n">
        <v>14.68197138266443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14.99724701291003</v>
      </c>
      <c r="H88" t="n">
        <v>13.15052435050337</v>
      </c>
      <c r="I88" t="n">
        <v>22.49071092248296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14.58840267753196</v>
      </c>
      <c r="G89" t="n">
        <v>16.19042503645751</v>
      </c>
      <c r="H89" t="n">
        <v>14.30396150384468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13.91445143433952</v>
      </c>
      <c r="G90" t="n">
        <v>12.38974494461784</v>
      </c>
      <c r="H90" t="n">
        <v>12.40529603016995</v>
      </c>
      <c r="I90" t="n">
        <v>30.79900212900033</v>
      </c>
      <c r="J90" t="n">
        <v>40.84279347393272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9.348488841587233</v>
      </c>
      <c r="H91" t="n">
        <v>9.576984084568529</v>
      </c>
      <c r="I91" t="n">
        <v>29.63564136802728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25.31496239125102</v>
      </c>
      <c r="F92" t="n">
        <v>5.607791026656961</v>
      </c>
      <c r="G92" t="n">
        <v>5.024997565719369</v>
      </c>
      <c r="H92" t="n">
        <v>7.195540948168455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7.991601171011675</v>
      </c>
      <c r="H93" t="n">
        <v>7.089829404437498</v>
      </c>
      <c r="I93" t="n">
        <v>38.62167042968851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5.699731139051289</v>
      </c>
      <c r="H94" t="n">
        <v>5.904367609678629</v>
      </c>
      <c r="I94" t="n">
        <v>34.26142062139215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25.60815679644037</v>
      </c>
      <c r="F95" t="n">
        <v>-0.587510221563714</v>
      </c>
      <c r="G95" t="n">
        <v>3.965131757549334</v>
      </c>
      <c r="H95" t="n">
        <v>3.153077684476724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-4.227645796695723</v>
      </c>
      <c r="H96" t="n">
        <v>-0.2752793331475378</v>
      </c>
      <c r="I96" t="n">
        <v>28.64407934999971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1.660197233971905</v>
      </c>
      <c r="G97" t="n">
        <v>0.5517577443740374</v>
      </c>
      <c r="H97" t="n">
        <v>0.2364991600202204</v>
      </c>
      <c r="I97" t="n">
        <v>27.0729582505642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3.267333173979758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5.328617468448815</v>
      </c>
      <c r="I99" t="n">
        <v>26.49957842092319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6.559828549759628</v>
      </c>
      <c r="G100" t="n">
        <v>1.155503920834899</v>
      </c>
      <c r="H100" t="n">
        <v>4.449733707059367</v>
      </c>
      <c r="I100" t="n">
        <v>28.8978559128166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7.313889667984985</v>
      </c>
      <c r="G101" t="n">
        <v>4.140701163681237</v>
      </c>
      <c r="H101" t="n">
        <v>9.818285990280962</v>
      </c>
      <c r="I101" t="n">
        <v>33.0410068903088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2.483996552638867</v>
      </c>
      <c r="H102" t="n">
        <v>6.130905025472044</v>
      </c>
      <c r="I102" t="n">
        <v>31.43760747632012</v>
      </c>
      <c r="J102" t="n">
        <v>29.94839237743883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5.399475867055292</v>
      </c>
      <c r="G103" t="n">
        <v>0.5000053240698632</v>
      </c>
      <c r="H103" t="n">
        <v>5.593452090782813</v>
      </c>
      <c r="I103" t="n">
        <v>23.82150879061382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6.244252374422565</v>
      </c>
      <c r="G104" t="n">
        <v>-1.737968803370704</v>
      </c>
      <c r="H104" t="n">
        <v>4.449423417773479</v>
      </c>
      <c r="I104" t="n">
        <v>18.01700372652961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-6.948448173927558</v>
      </c>
      <c r="H105" t="n">
        <v>6.394228703770377</v>
      </c>
      <c r="I105" t="n">
        <v>14.29961152069501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6.670960636600021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11.54602178175346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-13.34752524299464</v>
      </c>
      <c r="H108" t="n">
        <v>6.649508434355145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-4.689183726394441</v>
      </c>
      <c r="H109" t="n">
        <v>9.303485988426674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11.2274955238588</v>
      </c>
      <c r="G110" t="n">
        <v>-6.684088229657426</v>
      </c>
      <c r="H110" t="n">
        <v>8.26107970892993</v>
      </c>
      <c r="I110" t="n">
        <v>17.39223759410957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4.166113796156123</v>
      </c>
      <c r="I111" t="n">
        <v>15.27787578285455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-14.09892497070549</v>
      </c>
      <c r="H112" t="n">
        <v>-1.030195523409327</v>
      </c>
      <c r="I112" t="n">
        <v>3.307311401112867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0.5482215332724305</v>
      </c>
      <c r="G113" t="n">
        <v>-12.21180538860277</v>
      </c>
      <c r="H113" t="n">
        <v>4.392954974814312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-10.36709990223711</v>
      </c>
      <c r="H114" t="n">
        <v>3.881468911230268</v>
      </c>
      <c r="I114" t="n">
        <v>8.663229942746709</v>
      </c>
      <c r="J114" t="n">
        <v>14.37569090938267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0.328359737101569</v>
      </c>
      <c r="G115" t="n">
        <v>-12.32828399728132</v>
      </c>
      <c r="H115" t="n">
        <v>0.2503377054341227</v>
      </c>
      <c r="I115" t="n">
        <v>8.35505048969949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-3.148096000326506</v>
      </c>
      <c r="G116" t="n">
        <v>-19.98751534310124</v>
      </c>
      <c r="H116" t="n">
        <v>-1.627398730528462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-26.22611320207594</v>
      </c>
      <c r="H117" t="n">
        <v>-4.661555008353425</v>
      </c>
      <c r="I117" t="n">
        <v>-1.484784003076489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-13.98813424999055</v>
      </c>
      <c r="G118" t="n">
        <v>-31.97486316970778</v>
      </c>
      <c r="H118" t="n">
        <v>-6.54514224147179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-32.7142515857559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-15.3438940244555</v>
      </c>
      <c r="G120" t="n">
        <v>-34.97917627995226</v>
      </c>
      <c r="H120" t="n">
        <v>-5.273365339266922</v>
      </c>
      <c r="I120" t="n">
        <v>-8.097250916553044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-16.54259564725407</v>
      </c>
      <c r="G121" t="n">
        <v>-33.06753060910616</v>
      </c>
      <c r="H121" t="n">
        <v>-5.521509628493837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-29.64542939553784</v>
      </c>
      <c r="H122" t="n">
        <v>-2.260115491632275</v>
      </c>
      <c r="I122" t="n">
        <v>-3.201478167108507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-31.9633414206266</v>
      </c>
      <c r="H124" t="n">
        <v>-1.911988393559072</v>
      </c>
      <c r="I124" t="n">
        <v>-5.295997769347204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-1.278874286569487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-14.93998612208347</v>
      </c>
      <c r="G127" t="n">
        <v>-33.55653704845981</v>
      </c>
      <c r="H127" t="n">
        <v>-3.425754204488918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-18.64159431965637</v>
      </c>
      <c r="F129" t="n">
        <v>-10.69372586753414</v>
      </c>
      <c r="G129" t="n">
        <v>-33.46842905043557</v>
      </c>
      <c r="H129" t="n">
        <v>-4.002224198695082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-6.256834037376279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-4.864611107209282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-5.019096957013048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-0.8093961155767992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-21.68406336135711</v>
      </c>
      <c r="H134" t="n">
        <v>3.611482812049172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-1.994180177412885</v>
      </c>
      <c r="I136" t="n">
        <v>-13.12972498969053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-13.0454560365894</v>
      </c>
      <c r="F137" t="n">
        <v>-11.54939863777255</v>
      </c>
      <c r="G137" t="n">
        <v>-25.79844905610341</v>
      </c>
      <c r="H137" t="n">
        <v>-4.600889290007348</v>
      </c>
      <c r="I137" t="n">
        <v>-14.48970839933974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-13.10448276425424</v>
      </c>
      <c r="F138" t="n">
        <v>-12.17680452221246</v>
      </c>
      <c r="G138" t="n">
        <v>-25.77317540685872</v>
      </c>
      <c r="H138" t="n">
        <v>-5.815360455824125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-26.17775651027405</v>
      </c>
      <c r="H139" t="n">
        <v>-3.621268550486589</v>
      </c>
      <c r="I139" t="n">
        <v>-15.29478722963186</v>
      </c>
      <c r="J139" t="n">
        <v>-5.702904931043562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-9.688479971418328</v>
      </c>
      <c r="G141" t="n">
        <v>-25.79710268982307</v>
      </c>
      <c r="H141" t="n">
        <v>-2.586714498319664</v>
      </c>
      <c r="I141" t="n">
        <v>-11.70621531930656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-6.375034918617994</v>
      </c>
      <c r="G142" t="n">
        <v>-23.02444400243937</v>
      </c>
      <c r="H142" t="n">
        <v>1.178213346268908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-17.59305038927437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11.55259609135619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18.56670558487015</v>
      </c>
      <c r="I145" t="n">
        <v>-0.7682118598384524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-15.10706435202841</v>
      </c>
      <c r="H146" t="n">
        <v>18.2489233736798</v>
      </c>
      <c r="I146" t="n">
        <v>-2.485299723006684</v>
      </c>
      <c r="J146" t="n">
        <v>13.67009651499515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15.63430619847266</v>
      </c>
      <c r="I147" t="n">
        <v>-2.629009097262502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-3.348792267058065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-2.058966318377375</v>
      </c>
      <c r="G149" t="n">
        <v>-19.12545866237709</v>
      </c>
      <c r="H149" t="n">
        <v>12.45252071398051</v>
      </c>
      <c r="I149" t="n">
        <v>-1.331993084470462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-2.171628471042542</v>
      </c>
      <c r="G150" t="n">
        <v>-17.21063279166611</v>
      </c>
      <c r="H150" t="n">
        <v>10.82390935632795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-3.105765719098819</v>
      </c>
      <c r="G151" t="n">
        <v>-18.30422710108527</v>
      </c>
      <c r="H151" t="n">
        <v>9.234856471510145</v>
      </c>
      <c r="I151" t="n">
        <v>-0.5900402627567192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10.61497072981563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-19.17697671166551</v>
      </c>
      <c r="H153" t="n">
        <v>6.644495057099387</v>
      </c>
      <c r="I153" t="n">
        <v>-11.21168103496212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4.425011868473105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-21.66719580637243</v>
      </c>
      <c r="H155" t="n">
        <v>4.616690278272806</v>
      </c>
      <c r="I155" t="n">
        <v>-12.41041630978224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-10.64530336755797</v>
      </c>
      <c r="G156" t="n">
        <v>-21.05785997332212</v>
      </c>
      <c r="H156" t="n">
        <v>1.648157052713395</v>
      </c>
      <c r="I156" t="n">
        <v>-15.12210569362348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-19.04432923092478</v>
      </c>
      <c r="H157" t="n">
        <v>3.77152159050762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-6.025448787902232</v>
      </c>
      <c r="G158" t="n">
        <v>-17.60430626117534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6.229097415293672</v>
      </c>
      <c r="F159" t="n">
        <v>-5.169862694444827</v>
      </c>
      <c r="G159" t="n">
        <v>-18.12983150589713</v>
      </c>
      <c r="H159" t="n">
        <v>1.020098400851865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-17.16131160353048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-16.51104228861568</v>
      </c>
      <c r="H161" t="n">
        <v>2.778948621493793</v>
      </c>
      <c r="I161" t="n">
        <v>-3.298586213443622</v>
      </c>
      <c r="J161" t="n">
        <v>17.18976913935279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-7.028269547568233</v>
      </c>
      <c r="G162" t="n">
        <v>-15.31461810653168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2.950882824584844</v>
      </c>
      <c r="I163" t="n">
        <v>-5.111821008914463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-14.68903684845849</v>
      </c>
      <c r="H164" t="n">
        <v>3.324689767265299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3.743520262290922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-3.046532892040954</v>
      </c>
      <c r="G166" t="n">
        <v>-14.67378298115699</v>
      </c>
      <c r="H166" t="n">
        <v>5.393385167423692</v>
      </c>
      <c r="I166" t="n">
        <v>-4.126679338555228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-17.22853863501416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-14.5607581686008</v>
      </c>
      <c r="H168" t="n">
        <v>4.37952233083696</v>
      </c>
      <c r="I168" t="n">
        <v>-7.003196635944531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-11.72893074445905</v>
      </c>
      <c r="H169" t="n">
        <v>1.343600478223883</v>
      </c>
      <c r="I169" t="n">
        <v>-8.496700758655429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-9.434285193933899</v>
      </c>
      <c r="G170" t="n">
        <v>-9.065394557012906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-12.50164380391887</v>
      </c>
      <c r="H171" t="n">
        <v>-1.875583877521347</v>
      </c>
      <c r="I171" t="n">
        <v>-11.78155806341681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-14.83418370894053</v>
      </c>
      <c r="H172" t="n">
        <v>-3.697394968076684</v>
      </c>
      <c r="I172" t="n">
        <v>-11.25403213892986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-13.00904844518338</v>
      </c>
      <c r="H173" t="n">
        <v>-4.32729411159134</v>
      </c>
      <c r="I173" t="n">
        <v>-13.17323269241698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-10.47278592988926</v>
      </c>
      <c r="G174" t="n">
        <v>-15.89247591195299</v>
      </c>
      <c r="H174" t="n">
        <v>-7.297729979098488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-11.44438391277355</v>
      </c>
      <c r="G175" t="n">
        <v>-13.14723508436104</v>
      </c>
      <c r="H175" t="n">
        <v>-2.391713815374841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8.847375627257193</v>
      </c>
      <c r="F177" t="n">
        <v>-6.061131970112232</v>
      </c>
      <c r="G177" t="n">
        <v>-6.582560531904047</v>
      </c>
      <c r="H177" t="n">
        <v>-0.901783818337254</v>
      </c>
      <c r="I177" t="n">
        <v>-5.315114507880924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-7.415570255990289</v>
      </c>
      <c r="G178" t="n">
        <v>-7.409202362081857</v>
      </c>
      <c r="H178" t="n">
        <v>-1.680620653798248</v>
      </c>
      <c r="I178" t="n">
        <v>-5.818056053750064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-3.006154122365079</v>
      </c>
      <c r="G179" t="n">
        <v>-3.722749156023819</v>
      </c>
      <c r="H179" t="n">
        <v>1.329727866569486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-5.165841148651895</v>
      </c>
      <c r="H180" t="n">
        <v>-0.774501469102562</v>
      </c>
      <c r="I180" t="n">
        <v>-3.91928309973214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-6.540375900272766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-3.999945850190689</v>
      </c>
      <c r="G182" t="n">
        <v>-6.253819848854714</v>
      </c>
      <c r="H182" t="n">
        <v>-0.5709144402107125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-7.737717310016857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-3.937518351603764</v>
      </c>
      <c r="I185" t="n">
        <v>-6.655555119401613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-13.37739298643066</v>
      </c>
      <c r="G186" t="n">
        <v>-10.48207305519563</v>
      </c>
      <c r="H186" t="n">
        <v>-6.988871307894328</v>
      </c>
      <c r="I186" t="n">
        <v>-8.065011986445914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-15.65593058880367</v>
      </c>
      <c r="G187" t="n">
        <v>-10.01591481129233</v>
      </c>
      <c r="H187" t="n">
        <v>-7.039092607268438</v>
      </c>
      <c r="I187" t="n">
        <v>-8.078868810800788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-14.90966423403313</v>
      </c>
      <c r="G188" t="n">
        <v>-10.86185479117198</v>
      </c>
      <c r="H188" t="n">
        <v>-6.844201407513095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-8.988131386413855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-12.04052133942055</v>
      </c>
      <c r="H191" t="n">
        <v>-8.189737570321665</v>
      </c>
      <c r="I191" t="n">
        <v>-8.912006912930559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-12.96332291348561</v>
      </c>
      <c r="G193" t="n">
        <v>-10.42847228770605</v>
      </c>
      <c r="H193" t="n">
        <v>-6.621230514013532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-14.82506942894086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-4.120114957092946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-5.043557927717391</v>
      </c>
      <c r="H197" t="n">
        <v>1.331808880647234</v>
      </c>
      <c r="I197" t="n">
        <v>5.227213095143424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-13.23894822558688</v>
      </c>
      <c r="G199" t="n">
        <v>-10.95793168550414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-10.55009677053662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-12.70666166607123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-15.1192399959544</v>
      </c>
      <c r="G202" t="n">
        <v>-13.10879045456521</v>
      </c>
      <c r="H202" t="n">
        <v>-8.506317724546619</v>
      </c>
      <c r="I202" t="n">
        <v>-4.305407499550117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-16.30866983825795</v>
      </c>
      <c r="G203" t="n">
        <v>-14.49112565061073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-15.09790445364723</v>
      </c>
      <c r="G204" t="n">
        <v>-15.21108269197937</v>
      </c>
      <c r="H204" t="n">
        <v>-7.021932717262591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-14.04592241962856</v>
      </c>
      <c r="H205" t="n">
        <v>-8.042620939952517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-5.410784606151287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-5.457321002771154</v>
      </c>
      <c r="I207" t="n">
        <v>-6.293757575965264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-4.427970595815456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-5.148683003668408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-6.883867969202173</v>
      </c>
      <c r="I211" t="n">
        <v>-4.284644023221096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-11.96957675535927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-9.616912485512575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-14.77144666489941</v>
      </c>
      <c r="G215" t="n">
        <v>-4.826098630014474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-5.350758450491744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-5.732314373484837</v>
      </c>
      <c r="I217" t="n">
        <v>-7.50522362341467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-7.34567846869365</v>
      </c>
      <c r="H218" t="n">
        <v>-8.11869529743362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-7.20819164036357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-17.39470096375508</v>
      </c>
      <c r="G220" t="n">
        <v>-8.909474528110007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-8.243499723081982</v>
      </c>
      <c r="H221" t="n">
        <v>-8.356751587336698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-11.52043043498395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-14.91038198242336</v>
      </c>
      <c r="G227" t="n">
        <v>-7.940057365361675</v>
      </c>
      <c r="H227" t="n">
        <v>-3.852898092566126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-7.266631011642732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-16.90681447010611</v>
      </c>
      <c r="G229" t="n">
        <v>-11.37377082152905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-12.57775189889914</v>
      </c>
      <c r="H230" t="n">
        <v>-13.32703087987475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-12.7975400385373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-12.62758808150677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-19.27490423736579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-23.78096199735125</v>
      </c>
      <c r="G234" t="n">
        <v>-22.91336247469472</v>
      </c>
      <c r="H234" t="n">
        <v>-16.89813989933662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-21.62712625763344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-21.39876443615361</v>
      </c>
      <c r="H236" t="n">
        <v>-19.48459799568996</v>
      </c>
      <c r="I236" t="n">
        <v>-27.74941683039427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-19.75294219993085</v>
      </c>
      <c r="H237" t="n">
        <v>-19.13047305247361</v>
      </c>
      <c r="I237" t="n">
        <v>-25.42602250275207</v>
      </c>
      <c r="J237" t="n">
        <v>-17.73999060792435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-18.44943414970004</v>
      </c>
      <c r="I238" t="n">
        <v>-20.60042290638845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-18.12199721247933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-15.41244648055741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-13.94444942630172</v>
      </c>
      <c r="H242" t="n">
        <v>-16.05713343874412</v>
      </c>
      <c r="I242" t="n">
        <v>-24.4238077527965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-14.28213910022164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-21.61003634188908</v>
      </c>
      <c r="G247" t="n">
        <v>-15.04003206391356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-23.91905330459547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-24.83445119302924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-19.93788997251966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-24.14667033152711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-18.83659506686015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-20.17501867638394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-20.48447792862606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-16.90701001138584</v>
      </c>
      <c r="H262" t="n">
        <v>-12.8508561640348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-12.56822051408394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-16.01913267647325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-15.7770002807767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-19.80937875804229</v>
      </c>
      <c r="I275" t="n">
        <v>-13.51880477502421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-13.22086204518723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-21.33519424095328</v>
      </c>
      <c r="I278" t="n">
        <v>-11.7357670656069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-5.953923622904888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-3.772895902428353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-15.56895412107041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-17.89739458170737</v>
      </c>
      <c r="I287" t="n">
        <v>-7.902759889713417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8.943562502539738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19.9774904568681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19.95295323721052</v>
      </c>
      <c r="H298" t="n">
        <v>-18.09586973745492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21.46796158273823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21.37576569812725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22.0103984017711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28.63542886314503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20.99049834574445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18.35958006470852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18.97533794376005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3.688234658034384</v>
      </c>
      <c r="F418" t="n">
        <v>29.34479021917635</v>
      </c>
      <c r="G418" t="n">
        <v>11.12905553990766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3.876250323650376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7.151102759772709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25.0808938543795</v>
      </c>
      <c r="G427" t="n">
        <v>0.7270102758161201</v>
      </c>
      <c r="H427" t="n">
        <v>16.39108649966772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26.99220301927405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3.534758910418878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2.77512790240062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4.95747661541166</v>
      </c>
      <c r="F433" t="n">
        <v>20.11752317091979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15.55239002891684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75.06257665848976</v>
      </c>
      <c r="C435" t="n">
        <v>50.62129747799769</v>
      </c>
      <c r="D435" t="n">
        <v>18.35566631321372</v>
      </c>
      <c r="E435" t="n">
        <v>4.890188858669964</v>
      </c>
      <c r="F435" t="n">
        <v>21.23948992643778</v>
      </c>
      <c r="G435" t="n">
        <v>7.559307481498334</v>
      </c>
      <c r="H435" t="n">
        <v>19.44498703546422</v>
      </c>
      <c r="I435" t="n">
        <v>19.92866759295322</v>
      </c>
      <c r="J435" t="n">
        <v>6.694038162718119</v>
      </c>
      <c r="K435" t="n">
        <v>-3.383219088623213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2026-05-27T08:51:35Z</dcterms:created>
  <dcterms:modified xsi:type="dcterms:W3CDTF">2026-05-27T08:51:36Z</dcterms:modified>
</cp:coreProperties>
</file>