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129.2100067138672</v>
      </c>
      <c r="C1087" t="n">
        <v>249.9799957275391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4.682821351697775</v>
      </c>
      <c r="C2" t="n">
        <v>9.881316803313878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6.617711123769054</v>
      </c>
      <c r="C2" t="n">
        <v>15.68863088171832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2"/>
  <sheetViews>
    <sheetView workbookViewId="0">
      <selection activeCell="A1" sqref="A1"/>
    </sheetView>
  </sheetViews>
  <sheetFormatPr baseColWidth="8" defaultRowHeight="15"/>
  <sheetData>
    <row r="1"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62.52831033190842</v>
      </c>
      <c r="C812" t="n">
        <v>165.202620477615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2026-05-27T08:51:28Z</dcterms:created>
  <dcterms:modified xsi:type="dcterms:W3CDTF">2026-05-27T08:51:28Z</dcterms:modified>
</cp:coreProperties>
</file>