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2164.57373046875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1841.448608398438</v>
      </c>
      <c r="J3" t="n">
        <v>1357.582885742188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719.5509033203125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722.2390747070312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383.3295288085938</v>
      </c>
      <c r="F10" t="n">
        <v>399.1831665039062</v>
      </c>
      <c r="G10" t="n">
        <v>1814.37451171875</v>
      </c>
      <c r="I10" t="n">
        <v>1918.288452148438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356.4945068359375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1829.806396484375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700.196044921875</v>
      </c>
      <c r="E21" t="n">
        <v>353.10986328125</v>
      </c>
      <c r="F21" t="n">
        <v>379.8458862304688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367.8570861816406</v>
      </c>
      <c r="F25" t="n">
        <v>388.2026672363281</v>
      </c>
      <c r="G25" t="n">
        <v>1695.605224609375</v>
      </c>
      <c r="I25" t="n">
        <v>1851.332885742188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2172.083740234375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2188.462158203125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1789.699096679688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1653.735107421875</v>
      </c>
      <c r="I36" t="n">
        <v>1771.499145507812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2021.541015625</v>
      </c>
      <c r="C37" t="n">
        <v>2081.93603515625</v>
      </c>
      <c r="D37" t="n">
        <v>689.6878662109375</v>
      </c>
      <c r="E37" t="n">
        <v>326.2265625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1886.472534179688</v>
      </c>
      <c r="D46" t="n">
        <v>673.36328125</v>
      </c>
      <c r="E46" t="n">
        <v>273.5719604492188</v>
      </c>
      <c r="F46" t="n">
        <v>320.2793273925781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726.5401611328125</v>
      </c>
      <c r="E58" t="n">
        <v>287.9806518554688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768.0848388671875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1723.892822265625</v>
      </c>
      <c r="I75" t="n">
        <v>1629.461669921875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2041.635864257812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867.3517456054688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1641.130249023438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2186.623779296875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368.91748046875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736.6085815429688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1486.949340820312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1570.109497070312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1294.593017578125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2102.675048828125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656.9408569335938</v>
      </c>
      <c r="E124" t="n">
        <v>358.498291015625</v>
      </c>
      <c r="F124" t="n">
        <v>303.8572387695312</v>
      </c>
      <c r="G124" t="n">
        <v>1290.537963867188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662.6595458984375</v>
      </c>
      <c r="E125" t="n">
        <v>362.9918823242188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678.739501953125</v>
      </c>
      <c r="E128" t="n">
        <v>363.6831665039062</v>
      </c>
      <c r="F128" t="n">
        <v>320.2793273925781</v>
      </c>
      <c r="G128" t="n">
        <v>1338.319458007812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1373.838012695312</v>
      </c>
      <c r="I131" t="n">
        <v>1580.515991210938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2148.670654296875</v>
      </c>
      <c r="D139" t="n">
        <v>742.400634765625</v>
      </c>
      <c r="E139" t="n">
        <v>366.1521606445312</v>
      </c>
      <c r="F139" t="n">
        <v>350.4026794433594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2682.266845703125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1777.339721679688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828.9197387695312</v>
      </c>
      <c r="E165" t="n">
        <v>406.1499328613281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1659.591674804688</v>
      </c>
      <c r="I167" t="n">
        <v>1867.86962890625</v>
      </c>
      <c r="J167" t="n">
        <v>1687.795532226562</v>
      </c>
      <c r="K167" t="n">
        <v>6467.9765625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1694.152221679688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1738.790649414062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500.0705871582031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1659.935668945312</v>
      </c>
      <c r="I198" t="n">
        <v>1846.30810546875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6688.0498046875</v>
      </c>
    </row>
    <row r="214">
      <c r="A214" s="2" t="n">
        <v>44876</v>
      </c>
      <c r="B214" t="n">
        <v>3093.70166015625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868.5866088867188</v>
      </c>
      <c r="E221" t="n">
        <v>558.8326416015625</v>
      </c>
      <c r="F221" t="n">
        <v>382.6389465332031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867.4545288085938</v>
      </c>
      <c r="E235" t="n">
        <v>577.7944946289062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511.9711303710938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1723.354248046875</v>
      </c>
      <c r="I248" t="n">
        <v>2031.891723632812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2009.2236328125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2805.736572265625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2875.974609375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3076.54638671875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550.11962890625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700.8635864257812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3209.965087890625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367.1891784667969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584.07763671875</v>
      </c>
      <c r="E309" t="n">
        <v>354.4985046386719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1691.625610351562</v>
      </c>
      <c r="D314" t="n">
        <v>631.520263671875</v>
      </c>
      <c r="E314" t="n">
        <v>378.8428344726562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3154.038818359375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2163.81201171875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3785.64697265625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676.20703125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3822.71435546875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2252.36865234375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2376.396484375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4149.291015625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4739.18701171875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7160.5</v>
      </c>
      <c r="C1088" t="n">
        <v>1426</v>
      </c>
      <c r="D1088" t="n">
        <v>1832.800048828125</v>
      </c>
      <c r="E1088" t="n">
        <v>459.6000061035156</v>
      </c>
      <c r="F1088" t="n">
        <v>593</v>
      </c>
      <c r="G1088" t="n">
        <v>3172.60009765625</v>
      </c>
      <c r="H1088" t="n">
        <v>280.6499938964844</v>
      </c>
      <c r="I1088" t="n">
        <v>4026.89990234375</v>
      </c>
      <c r="J1088" t="n">
        <v>3863.89990234375</v>
      </c>
      <c r="K1088" t="n">
        <v>11678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-0.961272475795294</v>
      </c>
      <c r="C2" t="n">
        <v>0.274244039168603</v>
      </c>
      <c r="D2" t="n">
        <v>10.58951275142337</v>
      </c>
      <c r="E2" t="n">
        <v>3.466905329418757</v>
      </c>
      <c r="F2" t="n">
        <v>1.0221465076661</v>
      </c>
      <c r="G2" t="n">
        <v>13.5301520005815</v>
      </c>
      <c r="H2" t="n">
        <v>3.187727979977195</v>
      </c>
      <c r="I2" t="n">
        <v>1.301246647511722</v>
      </c>
      <c r="J2" t="n">
        <v>1.462632001629394</v>
      </c>
      <c r="K2" t="n">
        <v>0.7940617987225895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2.828229686702488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16.8211066262359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5.771816394396123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13.40538685853265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6.150453165014524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-3.125467328380849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11.87145888819121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1.943114746127828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2.934653459112702</v>
      </c>
      <c r="C36" t="n">
        <v>11.82699444070869</v>
      </c>
      <c r="D36" t="n">
        <v>5.928880974957029</v>
      </c>
      <c r="E36" t="n">
        <v>9.344482383791174</v>
      </c>
      <c r="F36" t="n">
        <v>6.583302689483017</v>
      </c>
      <c r="G36" t="n">
        <v>6.618048704516655</v>
      </c>
      <c r="I36" t="n">
        <v>8.313303276978701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7.200844656894301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12.23675999134795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20.71271315312107</v>
      </c>
      <c r="C38" t="n">
        <v>0.8140144335400779</v>
      </c>
      <c r="D38" t="n">
        <v>8.447086139097326</v>
      </c>
      <c r="E38" t="n">
        <v>6.83479448988682</v>
      </c>
      <c r="F38" t="n">
        <v>11.42656418067061</v>
      </c>
      <c r="G38" t="n">
        <v>-0.113356019452171</v>
      </c>
      <c r="I38" t="n">
        <v>-6.714173124706546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1.733587621861998</v>
      </c>
      <c r="C39" t="n">
        <v>5.737174551887558</v>
      </c>
      <c r="D39" t="n">
        <v>7.817679812827794</v>
      </c>
      <c r="E39" t="n">
        <v>8.466716196978252</v>
      </c>
      <c r="F39" t="n">
        <v>19.48415628362179</v>
      </c>
      <c r="G39" t="n">
        <v>5.36533969402988</v>
      </c>
      <c r="I39" t="n">
        <v>9.250532124722866</v>
      </c>
      <c r="J39" t="n">
        <v>3.680333329366081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6.658794392878442</v>
      </c>
      <c r="E40" t="n">
        <v>6.854709556952576</v>
      </c>
      <c r="F40" t="n">
        <v>1.436085239293772</v>
      </c>
      <c r="G40" t="n">
        <v>3.430362439915546</v>
      </c>
      <c r="I40" t="n">
        <v>2.610041451562273</v>
      </c>
      <c r="J40" t="n">
        <v>2.481056688764371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-14.73080496255012</v>
      </c>
      <c r="F41" t="n">
        <v>-1.235777583139575</v>
      </c>
      <c r="G41" t="n">
        <v>-0.7326029346745533</v>
      </c>
      <c r="I41" t="n">
        <v>-0.7178371640865322</v>
      </c>
      <c r="J41" t="n">
        <v>10.93987682729882</v>
      </c>
      <c r="K41" t="n">
        <v>2.480403061730785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-7.734272575082191</v>
      </c>
      <c r="I42" t="n">
        <v>1.850597567897916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-7.139618419461558</v>
      </c>
      <c r="E43" t="n">
        <v>-8.173465850932748</v>
      </c>
      <c r="F43" t="n">
        <v>-6.867001846722564</v>
      </c>
      <c r="G43" t="n">
        <v>-2.059940604333343</v>
      </c>
      <c r="I43" t="n">
        <v>0.5277492054118316</v>
      </c>
      <c r="J43" t="n">
        <v>1.854074702970054</v>
      </c>
      <c r="K43" t="n">
        <v>-1.666671695074717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6.975893875980588</v>
      </c>
      <c r="E44" t="n">
        <v>7.092599511617359</v>
      </c>
      <c r="F44" t="n">
        <v>4.448764431935337</v>
      </c>
      <c r="G44" t="n">
        <v>2.21002594533164</v>
      </c>
      <c r="I44" t="n">
        <v>2.557964149637559</v>
      </c>
      <c r="J44" t="n">
        <v>-5.149367102102953</v>
      </c>
      <c r="K44" t="n">
        <v>5.39170205331938</v>
      </c>
    </row>
    <row r="45">
      <c r="A45" s="2" t="n">
        <v>44865</v>
      </c>
      <c r="B45" t="n">
        <v>-1.251450895035111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2.797262202913475</v>
      </c>
      <c r="I45" t="n">
        <v>9.492879976252278</v>
      </c>
      <c r="J45" t="n">
        <v>5.586840119281256</v>
      </c>
      <c r="K45" t="n">
        <v>7.35160076887329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-2.552989204567169</v>
      </c>
      <c r="E46" t="n">
        <v>25.37385823927032</v>
      </c>
      <c r="F46" t="n">
        <v>-8.538469221027734</v>
      </c>
      <c r="G46" t="n">
        <v>-0.2263685862203046</v>
      </c>
      <c r="I46" t="n">
        <v>-3.890768732685945</v>
      </c>
      <c r="J46" t="n">
        <v>-3.911786094068037</v>
      </c>
      <c r="K46" t="n">
        <v>-6.330634397416512</v>
      </c>
    </row>
    <row r="47">
      <c r="A47" s="2" t="n">
        <v>44804</v>
      </c>
      <c r="B47" t="n">
        <v>19.24600637232838</v>
      </c>
      <c r="C47" t="n">
        <v>3.24592092627578</v>
      </c>
      <c r="D47" t="n">
        <v>10.27236525697539</v>
      </c>
      <c r="E47" t="n">
        <v>9.725191540801049</v>
      </c>
      <c r="F47" t="n">
        <v>1.844501209845162</v>
      </c>
      <c r="G47" t="n">
        <v>7.383072750215081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18.91652978150617</v>
      </c>
      <c r="C48" t="n">
        <v>4.969486741491402</v>
      </c>
      <c r="D48" t="n">
        <v>14.42463054379415</v>
      </c>
      <c r="E48" t="n">
        <v>3.250686627499566</v>
      </c>
      <c r="F48" t="n">
        <v>23.42503018541912</v>
      </c>
      <c r="G48" t="n">
        <v>19.0989820647522</v>
      </c>
      <c r="I48" t="n">
        <v>17.5167024699395</v>
      </c>
      <c r="J48" t="n">
        <v>12.23729504911586</v>
      </c>
      <c r="K48" t="n">
        <v>16.71927436906604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-9.164033432856378</v>
      </c>
      <c r="E49" t="n">
        <v>-1.732543876988424</v>
      </c>
      <c r="F49" t="n">
        <v>-9.506593967490407</v>
      </c>
      <c r="G49" t="n">
        <v>-7.54934858330949</v>
      </c>
      <c r="I49" t="n">
        <v>-5.817468739835164</v>
      </c>
      <c r="J49" t="n">
        <v>-1.376379700315156</v>
      </c>
      <c r="K49" t="n">
        <v>-7.81408984813321</v>
      </c>
    </row>
    <row r="50">
      <c r="A50" s="2" t="n">
        <v>44712</v>
      </c>
      <c r="B50" t="n">
        <v>15.77350919508622</v>
      </c>
      <c r="C50" t="n">
        <v>-5.603508044910221</v>
      </c>
      <c r="D50" t="n">
        <v>-13.60930395059482</v>
      </c>
      <c r="E50" t="n">
        <v>-0.7522872561228744</v>
      </c>
      <c r="F50" t="n">
        <v>-7.072744981255408</v>
      </c>
      <c r="G50" t="n">
        <v>-15.58234158526684</v>
      </c>
      <c r="I50" t="n">
        <v>-2.351931359102477</v>
      </c>
      <c r="J50" t="n">
        <v>7.158746020655937</v>
      </c>
      <c r="K50" t="n">
        <v>-8.259874864007177</v>
      </c>
    </row>
    <row r="51">
      <c r="A51" s="2" t="n">
        <v>44681</v>
      </c>
      <c r="B51" t="n">
        <v>-2.602693827853531</v>
      </c>
      <c r="C51" t="n">
        <v>11.2527901281839</v>
      </c>
      <c r="D51" t="n">
        <v>10.61741203409445</v>
      </c>
      <c r="E51" t="n">
        <v>24.37762140422697</v>
      </c>
      <c r="F51" t="n">
        <v>-2.260483035893535</v>
      </c>
      <c r="G51" t="n">
        <v>1.700717938261076</v>
      </c>
      <c r="I51" t="n">
        <v>-4.146759411412038</v>
      </c>
      <c r="J51" t="n">
        <v>-4.089602621036315</v>
      </c>
      <c r="K51" t="n">
        <v>0.4233511569598836</v>
      </c>
    </row>
    <row r="52">
      <c r="A52" s="2" t="n">
        <v>44651</v>
      </c>
      <c r="B52" t="n">
        <v>-0.06946209194200748</v>
      </c>
      <c r="C52" t="n">
        <v>2.977296763019921</v>
      </c>
      <c r="D52" t="n">
        <v>9.427568926375574</v>
      </c>
      <c r="E52" t="n">
        <v>-2.747521518534546</v>
      </c>
      <c r="F52" t="n">
        <v>8.467573436706321</v>
      </c>
      <c r="G52" t="n">
        <v>4.097592511414483</v>
      </c>
      <c r="I52" t="n">
        <v>-2.702614616593879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-6.15372747011087</v>
      </c>
      <c r="C53" t="n">
        <v>-8.601126581877704</v>
      </c>
      <c r="D53" t="n">
        <v>-1.228520332789051</v>
      </c>
      <c r="E53" t="n">
        <v>-13.93945433225152</v>
      </c>
      <c r="F53" t="n">
        <v>-10.27117031780885</v>
      </c>
      <c r="G53" t="n">
        <v>-7.467435003613332</v>
      </c>
      <c r="I53" t="n">
        <v>-4.84234739552285</v>
      </c>
      <c r="J53" t="n">
        <v>0.9525698140629979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21.00960603791122</v>
      </c>
      <c r="C2" t="n">
        <v>13.66172706435878</v>
      </c>
      <c r="D2" t="n">
        <v>39.63127250630743</v>
      </c>
      <c r="E2" t="n">
        <v>14.54205759589176</v>
      </c>
      <c r="F2" t="n">
        <v>17.63538837931078</v>
      </c>
      <c r="G2" t="n">
        <v>24.04113688951837</v>
      </c>
      <c r="H2" t="n">
        <v>16.54899931050298</v>
      </c>
      <c r="I2" t="n">
        <v>16.04212224868213</v>
      </c>
      <c r="J2" t="n">
        <v>31.64905970506815</v>
      </c>
      <c r="K2" t="n">
        <v>8.683108422522112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33.96398382155456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36.06536494880848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16.98843676628263</v>
      </c>
      <c r="E14" t="n">
        <v>16.50937594596964</v>
      </c>
      <c r="F14" t="n">
        <v>37.5245256739035</v>
      </c>
      <c r="G14" t="n">
        <v>6.244254610056399</v>
      </c>
      <c r="I14" t="n">
        <v>14.38638829529528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-22.76004242800103</v>
      </c>
      <c r="E15" t="n">
        <v>-30.25186415914881</v>
      </c>
      <c r="F15" t="n">
        <v>-4.879998869912838</v>
      </c>
      <c r="G15" t="n">
        <v>-5.268352384217967</v>
      </c>
      <c r="I15" t="n">
        <v>3.758736369221127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2.904747142790853</v>
      </c>
      <c r="I16" t="n">
        <v>12.88629753617494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22.95741675964449</v>
      </c>
      <c r="E17" t="n">
        <v>42.03856861405779</v>
      </c>
      <c r="F17" t="n">
        <v>14.96861339101723</v>
      </c>
      <c r="G17" t="n">
        <v>27.60263891131429</v>
      </c>
      <c r="I17" t="n">
        <v>20.09379627726191</v>
      </c>
      <c r="J17" t="n">
        <v>15.42836252547934</v>
      </c>
      <c r="K17" t="n">
        <v>12.19315649509707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-13.19428700974835</v>
      </c>
      <c r="E18" t="n">
        <v>21.30325855944177</v>
      </c>
      <c r="F18" t="n">
        <v>-17.80787066387718</v>
      </c>
      <c r="G18" t="n">
        <v>-20.62800509532181</v>
      </c>
      <c r="I18" t="n">
        <v>-11.84624498659787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76.5473067278906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37.13043174215578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27.98558018255683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27.39515478028469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-13.96967763851969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-12.0125223141714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21.59918805094914</v>
      </c>
      <c r="C403" t="n">
        <v>-26.36135270085673</v>
      </c>
      <c r="D403" t="n">
        <v>34.29465311451152</v>
      </c>
      <c r="E403" t="n">
        <v>-18.75254434867857</v>
      </c>
      <c r="F403" t="n">
        <v>-23.00368089135787</v>
      </c>
      <c r="G403" t="n">
        <v>19.05111780050559</v>
      </c>
      <c r="H403" t="n">
        <v>-2.404117384119242</v>
      </c>
      <c r="I403" t="n">
        <v>15.56443185476624</v>
      </c>
      <c r="J403" t="n">
        <v>16.92488616350816</v>
      </c>
      <c r="K403" t="n">
        <v>0.6166351913780233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2026-05-27T08:51:47Z</dcterms:created>
  <dcterms:modified xsi:type="dcterms:W3CDTF">2026-05-27T08:51:47Z</dcterms:modified>
</cp:coreProperties>
</file>