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B1083" t="n">
        <v>16.07999992370605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  <row r="1084">
      <c r="A1084" s="2" t="n">
        <v>46167</v>
      </c>
      <c r="B1084" t="n">
        <v>16.22999954223633</v>
      </c>
      <c r="C1084" t="n">
        <v>22694.349609375</v>
      </c>
      <c r="D1084" t="n">
        <v>25001.69921875</v>
      </c>
      <c r="E1084" t="n">
        <v>13849.099609375</v>
      </c>
      <c r="F1084" t="n">
        <v>22929.44921875</v>
      </c>
      <c r="G1084" t="n">
        <v>61966.6015625</v>
      </c>
      <c r="H1084" t="n">
        <v>24031.69921875</v>
      </c>
      <c r="I1084" t="n">
        <v>17650.599609375</v>
      </c>
      <c r="J1084" t="n">
        <v>70815.8515625</v>
      </c>
    </row>
    <row r="1085">
      <c r="A1085" s="2" t="n">
        <v>46168</v>
      </c>
      <c r="B1085" t="n">
        <v>16.25</v>
      </c>
      <c r="C1085" t="n">
        <v>22795.5</v>
      </c>
      <c r="D1085" t="n">
        <v>24910.099609375</v>
      </c>
      <c r="E1085" t="n">
        <v>13823.150390625</v>
      </c>
      <c r="F1085" t="n">
        <v>22897.19921875</v>
      </c>
      <c r="G1085" t="n">
        <v>62298.8984375</v>
      </c>
      <c r="H1085" t="n">
        <v>23913.69921875</v>
      </c>
      <c r="I1085" t="n">
        <v>17741.150390625</v>
      </c>
      <c r="J1085" t="n">
        <v>70945.1015625</v>
      </c>
    </row>
    <row r="1086">
      <c r="A1086" s="2" t="n">
        <v>46169</v>
      </c>
      <c r="B1086" t="n">
        <v>16.28000068664551</v>
      </c>
      <c r="C1086" t="n">
        <v>22866</v>
      </c>
      <c r="D1086" t="n">
        <v>24944.900390625</v>
      </c>
      <c r="E1086" t="n">
        <v>13848.2998046875</v>
      </c>
      <c r="F1086" t="n">
        <v>22944.599609375</v>
      </c>
      <c r="G1086" t="n">
        <v>62298.8984375</v>
      </c>
      <c r="H1086" t="n">
        <v>23902.599609375</v>
      </c>
      <c r="I1086" t="n">
        <v>17749.80078125</v>
      </c>
      <c r="J1086" t="n">
        <v>71601.046875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1.559575728579188</v>
      </c>
      <c r="C2" t="n">
        <v>3.936123726987129</v>
      </c>
      <c r="D2" t="n">
        <v>0.1964186641428389</v>
      </c>
      <c r="E2" t="n">
        <v>1.041548876435283</v>
      </c>
      <c r="F2" t="n">
        <v>1.150828768575241</v>
      </c>
      <c r="G2" t="n">
        <v>4.205157007660665</v>
      </c>
      <c r="H2" t="n">
        <v>-0.3956702612717855</v>
      </c>
      <c r="I2" t="n">
        <v>5.137276950984737</v>
      </c>
      <c r="J2" t="n">
        <v>2.810222404847695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13.76659824781177</v>
      </c>
      <c r="C2" t="n">
        <v>17.67854057361318</v>
      </c>
      <c r="D2" t="n">
        <v>9.046361350025144</v>
      </c>
      <c r="E2" t="n">
        <v>10.85646318649833</v>
      </c>
      <c r="F2" t="n">
        <v>11.77193516265187</v>
      </c>
      <c r="G2" t="n">
        <v>18.32649275878442</v>
      </c>
      <c r="H2" t="n">
        <v>7.035829331194154</v>
      </c>
      <c r="I2" t="n">
        <v>18.46350278140774</v>
      </c>
      <c r="J2" t="n">
        <v>18.64338564187214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4.155852680846683</v>
      </c>
      <c r="C171" t="n">
        <v>8.921692445208285</v>
      </c>
      <c r="D171" t="n">
        <v>-2.369282198501121</v>
      </c>
      <c r="E171" t="n">
        <v>-0.2803825528670423</v>
      </c>
      <c r="F171" t="n">
        <v>0.459341804817881</v>
      </c>
      <c r="G171" t="n">
        <v>9.199384479126515</v>
      </c>
      <c r="H171" t="n">
        <v>-4.103479382677932</v>
      </c>
      <c r="I171" t="n">
        <v>10.13023257304255</v>
      </c>
      <c r="J171" t="n">
        <v>6.049444906413193</v>
      </c>
    </row>
    <row r="172">
      <c r="A172" s="2" t="n">
        <v>46164</v>
      </c>
      <c r="B172" t="n">
        <v>2.616463595506735</v>
      </c>
      <c r="C172" t="n">
        <v>8.291402524579761</v>
      </c>
      <c r="D172" t="n">
        <v>-3.533993686285652</v>
      </c>
      <c r="E172" t="n">
        <v>-1.36955254465958</v>
      </c>
      <c r="F172" t="n">
        <v>-0.6033665453477055</v>
      </c>
      <c r="G172" t="n">
        <v>8.594332270722195</v>
      </c>
      <c r="H172" t="n">
        <v>-5.357886406383516</v>
      </c>
      <c r="I172" t="n">
        <v>9.706345644356507</v>
      </c>
      <c r="J172" t="n">
        <v>5.370202989312967</v>
      </c>
    </row>
    <row r="173">
      <c r="A173" s="2" t="n">
        <v>46167</v>
      </c>
      <c r="B173" t="n">
        <v>2.656540869527757</v>
      </c>
      <c r="C173" t="n">
        <v>8.273791869001412</v>
      </c>
      <c r="D173" t="n">
        <v>-2.310780638732657</v>
      </c>
      <c r="E173" t="n">
        <v>-0.3400173522413619</v>
      </c>
      <c r="F173" t="n">
        <v>0.2559970404532041</v>
      </c>
      <c r="G173" t="n">
        <v>8.598069702333477</v>
      </c>
      <c r="H173" t="n">
        <v>-3.949278298172898</v>
      </c>
      <c r="I173" t="n">
        <v>10.0161071802525</v>
      </c>
      <c r="J173" t="n">
        <v>5.570895584098312</v>
      </c>
    </row>
    <row r="174">
      <c r="A174" s="2" t="n">
        <v>46168</v>
      </c>
      <c r="B174" t="n">
        <v>2.394455684821395</v>
      </c>
      <c r="C174" t="n">
        <v>8.587225866307957</v>
      </c>
      <c r="D174" t="n">
        <v>-2.510225977437719</v>
      </c>
      <c r="E174" t="n">
        <v>-0.4052768737617396</v>
      </c>
      <c r="F174" t="n">
        <v>0.1373161508769316</v>
      </c>
      <c r="G174" t="n">
        <v>9.094489737495625</v>
      </c>
      <c r="H174" t="n">
        <v>-4.136024935660387</v>
      </c>
      <c r="I174" t="n">
        <v>10.57741364469196</v>
      </c>
      <c r="J174" t="n">
        <v>5.250742297525868</v>
      </c>
    </row>
    <row r="175">
      <c r="A175" s="2" t="n">
        <v>46169</v>
      </c>
      <c r="B175" t="n">
        <v>4.025566028572203</v>
      </c>
      <c r="C175" t="n">
        <v>10.64952033002262</v>
      </c>
      <c r="D175" t="n">
        <v>-1.203034599080133</v>
      </c>
      <c r="E175" t="n">
        <v>1.046336784473056</v>
      </c>
      <c r="F175" t="n">
        <v>1.589508386799632</v>
      </c>
      <c r="G175" t="n">
        <v>10.8863682473139</v>
      </c>
      <c r="H175" t="n">
        <v>-3.1652241699482</v>
      </c>
      <c r="I175" t="n">
        <v>12.35758102589508</v>
      </c>
      <c r="J175" t="n">
        <v>8.215077155012818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2026-05-27T08:51:21Z</dcterms:created>
  <dcterms:modified xsi:type="dcterms:W3CDTF">2026-05-27T08:51:22Z</dcterms:modified>
</cp:coreProperties>
</file>