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119.0500030517578</v>
      </c>
      <c r="C1127" t="n">
        <v>213.0800018310547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2.65586082489826</v>
      </c>
      <c r="C2" t="n">
        <v>0.1221663837459808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2.65586082489826</v>
      </c>
      <c r="C2" t="n">
        <v>0.1221663837459808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46.34296900402497</v>
      </c>
      <c r="C852" t="n">
        <v>97.68067540702667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2026-07-22T07:53:57Z</dcterms:created>
  <dcterms:modified xsi:type="dcterms:W3CDTF">2026-07-22T07:53:57Z</dcterms:modified>
</cp:coreProperties>
</file>