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7551.935546875</v>
      </c>
    </row>
    <row r="3">
      <c r="A3" s="2" t="n">
        <v>44565</v>
      </c>
      <c r="B3" t="n">
        <v>2170.6162109375</v>
      </c>
      <c r="C3" t="n">
        <v>2126.262939453125</v>
      </c>
      <c r="D3" t="n">
        <v>719.5973510742188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734.8313598632812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1338.606689453125</v>
      </c>
      <c r="K4" t="n">
        <v>7489.01708984375</v>
      </c>
    </row>
    <row r="5">
      <c r="A5" s="2" t="n">
        <v>44567</v>
      </c>
      <c r="B5" t="n">
        <v>2175.9951171875</v>
      </c>
      <c r="C5" t="n">
        <v>2129.130859375</v>
      </c>
      <c r="D5" t="n">
        <v>720.1328125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2183.9052734375</v>
      </c>
      <c r="D6" t="n">
        <v>716.53125</v>
      </c>
      <c r="E6" t="n">
        <v>382.2593383789062</v>
      </c>
      <c r="F6" t="n">
        <v>389.2715759277344</v>
      </c>
      <c r="G6" t="n">
        <v>1756.529052734375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1863.8779296875</v>
      </c>
      <c r="J8" t="n">
        <v>1332.415893554688</v>
      </c>
      <c r="K8" t="n">
        <v>7436.953125</v>
      </c>
    </row>
    <row r="9">
      <c r="A9" s="2" t="n">
        <v>44573</v>
      </c>
      <c r="B9" t="n">
        <v>2265.175537109375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751.6715698242188</v>
      </c>
      <c r="E10" t="n">
        <v>381.4414367675781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759.3615112304688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392.4111938476562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1920.664794921875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718.380615234375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691.2711181640625</v>
      </c>
      <c r="E20" t="n">
        <v>347.0886535644531</v>
      </c>
      <c r="F20" t="n">
        <v>367.6507873535156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365.6603088378906</v>
      </c>
      <c r="F23" t="n">
        <v>388.251220703125</v>
      </c>
      <c r="G23" t="n">
        <v>1737.425903320312</v>
      </c>
      <c r="I23" t="n">
        <v>1884.359252929688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2181.611328125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2203.16748046875</v>
      </c>
      <c r="D27" t="n">
        <v>698.7176513671875</v>
      </c>
      <c r="E27" t="n">
        <v>362.0999145507812</v>
      </c>
      <c r="F27" t="n">
        <v>373.6754150390625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713.9517211914062</v>
      </c>
      <c r="E28" t="n">
        <v>368.3546447753906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704.4608154296875</v>
      </c>
      <c r="E30" t="n">
        <v>354.0169372558594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2058.9658203125</v>
      </c>
      <c r="D31" t="n">
        <v>677.2537841796875</v>
      </c>
      <c r="E31" t="n">
        <v>341.699951171875</v>
      </c>
      <c r="F31" t="n">
        <v>345.0096435546875</v>
      </c>
      <c r="G31" t="n">
        <v>1605.367553710938</v>
      </c>
      <c r="I31" t="n">
        <v>1709.770751953125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2000.5654296875</v>
      </c>
      <c r="C32" t="n">
        <v>2135.82275390625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347.0886535644531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2088.599365234375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324.6197204589844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2056.48046875</v>
      </c>
      <c r="D38" t="n">
        <v>687.9127197265625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1968.774536132812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292.672607421875</v>
      </c>
      <c r="F42" t="n">
        <v>337.0415344238281</v>
      </c>
      <c r="G42" t="n">
        <v>1513.078247070312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687.9127197265625</v>
      </c>
      <c r="E43" t="n">
        <v>279.2489929199219</v>
      </c>
      <c r="F43" t="n">
        <v>329.4621276855469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681.5369873046875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659.7811279296875</v>
      </c>
      <c r="E45" t="n">
        <v>270.588623046875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329.60791015625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282.3763732910156</v>
      </c>
      <c r="F49" t="n">
        <v>343.7464294433594</v>
      </c>
      <c r="G49" t="n">
        <v>1530.421997070312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2045.400390625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1669.09326171875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1965.142211914062</v>
      </c>
      <c r="D54" t="n">
        <v>715.6065063476562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2005.406372070312</v>
      </c>
      <c r="C56" t="n">
        <v>1978.525268554688</v>
      </c>
      <c r="D56" t="n">
        <v>714.2437133789062</v>
      </c>
      <c r="E56" t="n">
        <v>286.6102905273438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713.9517211914062</v>
      </c>
      <c r="E57" t="n">
        <v>285.8405151367188</v>
      </c>
      <c r="F57" t="n">
        <v>346.5158081054688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1973.219482421875</v>
      </c>
      <c r="D58" t="n">
        <v>723.4910278320312</v>
      </c>
      <c r="E58" t="n">
        <v>286.5621948242188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741.6939086914062</v>
      </c>
      <c r="E60" t="n">
        <v>291.0367126464844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1735.763916015625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386.7936401367188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319.9783020019531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1778.51416015625</v>
      </c>
      <c r="I69" t="n">
        <v>1693.138549804688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822.4388427734375</v>
      </c>
      <c r="E70" t="n">
        <v>353.4403381347656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797.519287109375</v>
      </c>
      <c r="E73" t="n">
        <v>348.1335754394531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2169.4169921875</v>
      </c>
      <c r="D74" t="n">
        <v>805.6473999023438</v>
      </c>
      <c r="E74" t="n">
        <v>364.8891906738281</v>
      </c>
      <c r="F74" t="n">
        <v>367.0191345214844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850.9113159179688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2334.95361328125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1585.141357421875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2177.359130859375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317.947265625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739.6984252929688</v>
      </c>
      <c r="E88" t="n">
        <v>352.8506774902344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2197.3173828125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356.7324829101562</v>
      </c>
      <c r="F95" t="n">
        <v>322.1256103515625</v>
      </c>
      <c r="G95" t="n">
        <v>1454.30419921875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733.5172729492188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355.2093200683594</v>
      </c>
      <c r="F97" t="n">
        <v>315.3235473632812</v>
      </c>
      <c r="G97" t="n">
        <v>1370.662109375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689.080810546875</v>
      </c>
      <c r="E98" t="n">
        <v>355.4549560546875</v>
      </c>
      <c r="F98" t="n">
        <v>303.1770935058594</v>
      </c>
      <c r="G98" t="n">
        <v>1344.08447265625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684.408447265625</v>
      </c>
      <c r="E100" t="n">
        <v>359.9755554199219</v>
      </c>
      <c r="F100" t="n">
        <v>315.3721313476562</v>
      </c>
      <c r="G100" t="n">
        <v>1364.75048828125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365.1348571777344</v>
      </c>
      <c r="F101" t="n">
        <v>337.0415344238281</v>
      </c>
      <c r="G101" t="n">
        <v>1408.037231445312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363.02197265625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2095.588623046875</v>
      </c>
      <c r="D105" t="n">
        <v>720.230224609375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358.5997314453125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715.0224609375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707.089111328125</v>
      </c>
      <c r="E110" t="n">
        <v>358.8453369140625</v>
      </c>
      <c r="F110" t="n">
        <v>312.991455078125</v>
      </c>
      <c r="G110" t="n">
        <v>1296.156372070312</v>
      </c>
      <c r="I110" t="n">
        <v>1506.47998046875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685.9658813476562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685.0411376953125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293.4598693847656</v>
      </c>
      <c r="G115" t="n">
        <v>1260.5400390625</v>
      </c>
      <c r="I115" t="n">
        <v>1416.04931640625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2049.562255859375</v>
      </c>
      <c r="D117" t="n">
        <v>670.7807006835938</v>
      </c>
      <c r="E117" t="n">
        <v>352.7033081054688</v>
      </c>
      <c r="F117" t="n">
        <v>306.1894226074219</v>
      </c>
      <c r="G117" t="n">
        <v>1303.582641601562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657.3475952148438</v>
      </c>
      <c r="E119" t="n">
        <v>352.75244140625</v>
      </c>
      <c r="F119" t="n">
        <v>304.5374450683594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669.4664916992188</v>
      </c>
      <c r="E121" t="n">
        <v>358.8453369140625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310.3677978515625</v>
      </c>
      <c r="G122" t="n">
        <v>1312.327880859375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659.7811279296875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356.7324829101562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2230.638671875</v>
      </c>
      <c r="C125" t="n">
        <v>2128.990966796875</v>
      </c>
      <c r="D125" t="n">
        <v>659.87841796875</v>
      </c>
      <c r="E125" t="n">
        <v>361.2039184570312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660.7057495117188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362.0884399414062</v>
      </c>
      <c r="F130" t="n">
        <v>330.77392578125</v>
      </c>
      <c r="G130" t="n">
        <v>1359.522827148438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709.814697265625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2129.137939453125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707.4298095703125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2102.711669921875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1395.6279296875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734.2371215820312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749.3314819335938</v>
      </c>
      <c r="E144" t="n">
        <v>364.4469604492188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748.54736328125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2197.07177734375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2183.220458984375</v>
      </c>
      <c r="D149" t="n">
        <v>791.2333984375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1720.54833984375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362.6598510742188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373.6355285644531</v>
      </c>
      <c r="F153" t="n">
        <v>364.8634033203125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391.4230346679688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357.2732849121094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2811.61767578125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2259.258544921875</v>
      </c>
      <c r="D165" t="n">
        <v>825.44091796875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1656.740478515625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1867.869873046875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3224.424560546875</v>
      </c>
      <c r="C168" t="n">
        <v>2247.911865234375</v>
      </c>
      <c r="D168" t="n">
        <v>834.0172729492188</v>
      </c>
      <c r="E168" t="n">
        <v>410.7337951660156</v>
      </c>
      <c r="F168" t="n">
        <v>385.9688415527344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929.9747924804688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507.77880859375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3063.115966796875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506.6976928710938</v>
      </c>
      <c r="F187" t="n">
        <v>349.3404846191406</v>
      </c>
      <c r="G187" t="n">
        <v>1646.760620117188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498.14794921875</v>
      </c>
      <c r="F190" t="n">
        <v>359.770751953125</v>
      </c>
      <c r="G190" t="n">
        <v>1654.872192382812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1645.875732421875</v>
      </c>
      <c r="I192" t="n">
        <v>1838.174560546875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769.1798095703125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2180.223876953125</v>
      </c>
      <c r="D198" t="n">
        <v>793.8797607421875</v>
      </c>
      <c r="E198" t="n">
        <v>499.0816040039062</v>
      </c>
      <c r="F198" t="n">
        <v>358.1058044433594</v>
      </c>
      <c r="G198" t="n">
        <v>1659.935913085938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504.2409057617188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1704.4267578125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869.7440185546875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1953.586791992188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556.080078125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548.2183227539062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870.5772705078125</v>
      </c>
      <c r="E229" t="n">
        <v>567.9712524414062</v>
      </c>
      <c r="F229" t="n">
        <v>402.2752685546875</v>
      </c>
      <c r="G229" t="n">
        <v>1789.131958007812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570.9686279296875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882.6820678710938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843.3777465820312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839.8983154296875</v>
      </c>
      <c r="E243" t="n">
        <v>523.6498413085938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2031.89208984375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509.8916015625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510.8252868652344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509.695068359375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771.4342041015625</v>
      </c>
      <c r="E260" t="n">
        <v>508.0736083984375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769.1798095703125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2323.410400390625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510.2847900390625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492.4480895996094</v>
      </c>
      <c r="F265" t="n">
        <v>361.92529296875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746.0969848632812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585.1548461914062</v>
      </c>
      <c r="E269" t="n">
        <v>380.8095092773438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378.0087280273438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351.622314453125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354.5704650878906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3016.69775390625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557.7593994140625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341.7949523925781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567.1689453125</v>
      </c>
      <c r="E283" t="n">
        <v>347.199951171875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324.2040405273438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1701.24755859375</v>
      </c>
      <c r="D290" t="n">
        <v>580.6951904296875</v>
      </c>
      <c r="E290" t="n">
        <v>336.1934204101562</v>
      </c>
      <c r="F290" t="n">
        <v>344.3946228027344</v>
      </c>
      <c r="G290" t="n">
        <v>1552.07568359375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590.1537475585938</v>
      </c>
      <c r="E291" t="n">
        <v>347.4948425292969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1860.74267578125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1832.9892578125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347.2982788085938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1709.4013671875</v>
      </c>
      <c r="D300" t="n">
        <v>665.8709716796875</v>
      </c>
      <c r="E300" t="n">
        <v>358.8453369140625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1637.881591796875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376.9768676757812</v>
      </c>
      <c r="F314" t="n">
        <v>374.9999084472656</v>
      </c>
      <c r="G314" t="n">
        <v>1641.057739257812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640.9750366210938</v>
      </c>
      <c r="E316" t="n">
        <v>377.7630004882812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645.483642578125</v>
      </c>
      <c r="E320" t="n">
        <v>376.4363098144531</v>
      </c>
      <c r="F320" t="n">
        <v>415.10498046875</v>
      </c>
      <c r="G320" t="n">
        <v>1676.355834960938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645.3367919921875</v>
      </c>
      <c r="E321" t="n">
        <v>373.4881286621094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1687.739135742188</v>
      </c>
      <c r="D323" t="n">
        <v>648.4732055664062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667.7822265625</v>
      </c>
      <c r="E328" t="n">
        <v>389.6541442871094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416.0353698730469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671.5069580078125</v>
      </c>
      <c r="E333" t="n">
        <v>398.4987487792969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1754.740112304688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3785.647705078125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1787.4541015625</v>
      </c>
      <c r="D344" t="n">
        <v>719.4856567382812</v>
      </c>
      <c r="E344" t="n">
        <v>419.9223022460938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421.8386840820312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474.7485046386719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2274.556396484375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445.0312194824219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723.1612548828125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1799.538208007812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710.027099609375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428.3246765136719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424.0498352050781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1762.978149414062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1774.334350585938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720.7109375</v>
      </c>
      <c r="E387" t="n">
        <v>417.8719482421875</v>
      </c>
      <c r="F387" t="n">
        <v>483.6117248535156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470.0964965820312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737.7166137695312</v>
      </c>
      <c r="E389" t="n">
        <v>438.3825073242188</v>
      </c>
      <c r="F389" t="n">
        <v>477.5886535644531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767.5421142578125</v>
      </c>
      <c r="E392" t="n">
        <v>457.6575317382812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780.6165161132812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776.718994140625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781.7020874023438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788.9052734375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4204.1123046875</v>
      </c>
      <c r="C428" t="n">
        <v>1968.742309570312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4029.16064453125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800.0062255859375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1059.767578125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998.7373657226562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213.4559326171875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2602.673583984375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8352.3388671875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326.0415344238281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7517</v>
      </c>
      <c r="C1127" t="n">
        <v>1381.400024414062</v>
      </c>
      <c r="D1127" t="n">
        <v>1844</v>
      </c>
      <c r="E1127" t="n">
        <v>440.8500061035156</v>
      </c>
      <c r="F1127" t="n">
        <v>668.5999755859375</v>
      </c>
      <c r="G1127" t="n">
        <v>3143.800048828125</v>
      </c>
      <c r="H1127" t="n">
        <v>344.5499877929688</v>
      </c>
      <c r="I1127" t="n">
        <v>3846.60009765625</v>
      </c>
      <c r="J1127" t="n">
        <v>3667.800048828125</v>
      </c>
      <c r="K1127" t="n">
        <v>11903</v>
      </c>
    </row>
    <row r="1128">
      <c r="A1128" s="2" t="n">
        <v>46225</v>
      </c>
      <c r="B1128" t="n">
        <v>7554</v>
      </c>
      <c r="C1128" t="n">
        <v>1357.900024414062</v>
      </c>
      <c r="D1128" t="n">
        <v>1831.400024414062</v>
      </c>
      <c r="E1128" t="n">
        <v>431.2000122070312</v>
      </c>
      <c r="F1128" t="n">
        <v>651.25</v>
      </c>
      <c r="G1128" t="n">
        <v>3163.39990234375</v>
      </c>
      <c r="H1128" t="n">
        <v>331.5</v>
      </c>
      <c r="I1128" t="n">
        <v>3812.60009765625</v>
      </c>
      <c r="J1128" t="n">
        <v>3656</v>
      </c>
      <c r="K1128" t="n">
        <v>11930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7.438486701749403</v>
      </c>
      <c r="C2" t="n">
        <v>2.31314604970263</v>
      </c>
      <c r="D2" t="n">
        <v>1.171145388025407</v>
      </c>
      <c r="E2" t="n">
        <v>2.216429054933156</v>
      </c>
      <c r="F2" t="n">
        <v>5.031854337758457</v>
      </c>
      <c r="G2" t="n">
        <v>2.045158140120962</v>
      </c>
      <c r="H2" t="n">
        <v>2.902376619792846</v>
      </c>
      <c r="I2" t="n">
        <v>-7.983776909884566</v>
      </c>
      <c r="J2" t="n">
        <v>1.558379376596708</v>
      </c>
      <c r="K2" t="n">
        <v>6.016173464853813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3.381721868834364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3.146557068662492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16.02192179268189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2.282610980163957</v>
      </c>
      <c r="F28" t="n">
        <v>-8.544034064319028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1.609329554839545</v>
      </c>
      <c r="D29" t="n">
        <v>-1.26318745484254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19.30231421037372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3.216516356762389</v>
      </c>
      <c r="I32" t="n">
        <v>-1.311689502309055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6.294056032955253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0.26962860232429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-2.867590324515157</v>
      </c>
      <c r="I35" t="n">
        <v>-3.125459034144473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-6.46575620719646</v>
      </c>
      <c r="C36" t="n">
        <v>0.3240696026977741</v>
      </c>
      <c r="D36" t="n">
        <v>4.159296257236145</v>
      </c>
      <c r="E36" t="n">
        <v>-0.8403389202663925</v>
      </c>
      <c r="F36" t="n">
        <v>5.316394956168025</v>
      </c>
      <c r="G36" t="n">
        <v>8.456405359660524</v>
      </c>
      <c r="I36" t="n">
        <v>11.87145888819121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-3.639206494147662</v>
      </c>
      <c r="C37" t="n">
        <v>-0.6021117715540814</v>
      </c>
      <c r="D37" t="n">
        <v>1.844846410574297</v>
      </c>
      <c r="E37" t="n">
        <v>-7.473012742554575</v>
      </c>
      <c r="F37" t="n">
        <v>-2.82408842726638</v>
      </c>
      <c r="G37" t="n">
        <v>-2.631124233868698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2.934642215962047</v>
      </c>
      <c r="C38" t="n">
        <v>11.82700102606444</v>
      </c>
      <c r="D38" t="n">
        <v>5.92888431923726</v>
      </c>
      <c r="E38" t="n">
        <v>9.344494697056804</v>
      </c>
      <c r="F38" t="n">
        <v>6.583289985174701</v>
      </c>
      <c r="G38" t="n">
        <v>6.618055861725014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7.200857577548314</v>
      </c>
      <c r="C39" t="n">
        <v>2.053786671141311</v>
      </c>
      <c r="D39" t="n">
        <v>0.05413338709308047</v>
      </c>
      <c r="E39" t="n">
        <v>0.5429566903628613</v>
      </c>
      <c r="F39" t="n">
        <v>3.29542697976235</v>
      </c>
      <c r="G39" t="n">
        <v>0.9485834395784432</v>
      </c>
      <c r="I39" t="n">
        <v>12.23677289776521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20.71270738528588</v>
      </c>
      <c r="C40" t="n">
        <v>0.8140160155767351</v>
      </c>
      <c r="D40" t="n">
        <v>8.447095607106657</v>
      </c>
      <c r="E40" t="n">
        <v>6.834799646966316</v>
      </c>
      <c r="F40" t="n">
        <v>11.42655603401099</v>
      </c>
      <c r="G40" t="n">
        <v>-0.1133560112713705</v>
      </c>
      <c r="I40" t="n">
        <v>-6.714183851902056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1.733572692137497</v>
      </c>
      <c r="C41" t="n">
        <v>5.737175392840688</v>
      </c>
      <c r="D41" t="n">
        <v>7.817673773248646</v>
      </c>
      <c r="E41" t="n">
        <v>8.466710263393207</v>
      </c>
      <c r="F41" t="n">
        <v>19.4841545815309</v>
      </c>
      <c r="G41" t="n">
        <v>5.365355310263431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4.593860609647593</v>
      </c>
      <c r="C42" t="n">
        <v>-3.724676428000473</v>
      </c>
      <c r="D42" t="n">
        <v>6.658794148900937</v>
      </c>
      <c r="E42" t="n">
        <v>6.854698083382327</v>
      </c>
      <c r="F42" t="n">
        <v>1.436103088996021</v>
      </c>
      <c r="G42" t="n">
        <v>3.430354574943895</v>
      </c>
      <c r="I42" t="n">
        <v>2.610047621197875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13.30689248391666</v>
      </c>
      <c r="C43" t="n">
        <v>-12.02052577896658</v>
      </c>
      <c r="D43" t="n">
        <v>-3.297148955633478</v>
      </c>
      <c r="E43" t="n">
        <v>-14.73080538948065</v>
      </c>
      <c r="F43" t="n">
        <v>-1.235777691291351</v>
      </c>
      <c r="G43" t="n">
        <v>-0.7326029346745533</v>
      </c>
      <c r="I43" t="n">
        <v>-0.7178549870007322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5.833029878264928</v>
      </c>
      <c r="C44" t="n">
        <v>-19.38483105268873</v>
      </c>
      <c r="D44" t="n">
        <v>-25.11306112398533</v>
      </c>
      <c r="E44" t="n">
        <v>-23.44971841287342</v>
      </c>
      <c r="F44" t="n">
        <v>-5.053342606695599</v>
      </c>
      <c r="G44" t="n">
        <v>-7.73426592871016</v>
      </c>
      <c r="I44" t="n">
        <v>1.850609727921904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-4.745927627890323</v>
      </c>
      <c r="D45" t="n">
        <v>-7.139625469848454</v>
      </c>
      <c r="E45" t="n">
        <v>-8.173454383178235</v>
      </c>
      <c r="F45" t="n">
        <v>-6.867009054148133</v>
      </c>
      <c r="G45" t="n">
        <v>-2.059947659456007</v>
      </c>
      <c r="I45" t="n">
        <v>0.5277430610564515</v>
      </c>
      <c r="J45" t="n">
        <v>1.854074702970054</v>
      </c>
      <c r="K45" t="n">
        <v>-1.666678594517479</v>
      </c>
    </row>
    <row r="46">
      <c r="A46" s="2" t="n">
        <v>44895</v>
      </c>
      <c r="B46" t="n">
        <v>-1.608342600475887</v>
      </c>
      <c r="C46" t="n">
        <v>7.235496356655302</v>
      </c>
      <c r="D46" t="n">
        <v>6.975903128898064</v>
      </c>
      <c r="E46" t="n">
        <v>7.092607116345362</v>
      </c>
      <c r="F46" t="n">
        <v>4.448772515072008</v>
      </c>
      <c r="G46" t="n">
        <v>2.21002594533164</v>
      </c>
      <c r="I46" t="n">
        <v>2.557970418082056</v>
      </c>
      <c r="J46" t="n">
        <v>-5.149367102102953</v>
      </c>
      <c r="K46" t="n">
        <v>5.391693861235924</v>
      </c>
    </row>
    <row r="47">
      <c r="A47" s="2" t="n">
        <v>44865</v>
      </c>
      <c r="B47" t="n">
        <v>-1.251442932062141</v>
      </c>
      <c r="C47" t="n">
        <v>-1.04940031916041</v>
      </c>
      <c r="D47" t="n">
        <v>0.3533717178334728</v>
      </c>
      <c r="E47" t="n">
        <v>3.365019480867559</v>
      </c>
      <c r="F47" t="n">
        <v>8.073999651792253</v>
      </c>
      <c r="G47" t="n">
        <v>2.797254582805397</v>
      </c>
      <c r="I47" t="n">
        <v>9.492879976252278</v>
      </c>
      <c r="J47" t="n">
        <v>5.586840119281256</v>
      </c>
      <c r="K47" t="n">
        <v>7.351616645500481</v>
      </c>
    </row>
    <row r="48">
      <c r="A48" s="2" t="n">
        <v>44834</v>
      </c>
      <c r="B48" t="n">
        <v>-5.343659739990104</v>
      </c>
      <c r="C48" t="n">
        <v>5.041980574076521</v>
      </c>
      <c r="D48" t="n">
        <v>-2.55299014553656</v>
      </c>
      <c r="E48" t="n">
        <v>25.37384367744608</v>
      </c>
      <c r="F48" t="n">
        <v>-8.53845392350131</v>
      </c>
      <c r="G48" t="n">
        <v>-0.2263611902459828</v>
      </c>
      <c r="I48" t="n">
        <v>-3.890768732685945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3.245925383613568</v>
      </c>
      <c r="D49" t="n">
        <v>10.27236998744312</v>
      </c>
      <c r="E49" t="n">
        <v>9.725191739073624</v>
      </c>
      <c r="F49" t="n">
        <v>1.844501359936701</v>
      </c>
      <c r="G49" t="n">
        <v>7.383064221825819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14.4246082042711</v>
      </c>
      <c r="E50" t="n">
        <v>3.25069443196877</v>
      </c>
      <c r="F50" t="n">
        <v>23.42500774596645</v>
      </c>
      <c r="G50" t="n">
        <v>19.09900278904277</v>
      </c>
      <c r="I50" t="n">
        <v>17.51669422730129</v>
      </c>
      <c r="J50" t="n">
        <v>12.23729504911586</v>
      </c>
      <c r="K50" t="n">
        <v>16.71929515967787</v>
      </c>
    </row>
    <row r="51">
      <c r="A51" s="2" t="n">
        <v>44742</v>
      </c>
      <c r="B51" t="n">
        <v>-5.205481588463067</v>
      </c>
      <c r="C51" t="n">
        <v>-3.477523248148151</v>
      </c>
      <c r="D51" t="n">
        <v>-9.164018026937349</v>
      </c>
      <c r="E51" t="n">
        <v>-1.732536931600381</v>
      </c>
      <c r="F51" t="n">
        <v>-9.506584878881563</v>
      </c>
      <c r="G51" t="n">
        <v>-7.549357328096717</v>
      </c>
      <c r="I51" t="n">
        <v>-5.817468739835164</v>
      </c>
      <c r="J51" t="n">
        <v>-1.376379700315156</v>
      </c>
      <c r="K51" t="n">
        <v>-7.814106268738474</v>
      </c>
    </row>
    <row r="52">
      <c r="A52" s="2" t="n">
        <v>44712</v>
      </c>
      <c r="B52" t="n">
        <v>15.77353482640431</v>
      </c>
      <c r="C52" t="n">
        <v>-5.603502733415966</v>
      </c>
      <c r="D52" t="n">
        <v>-13.60930339146794</v>
      </c>
      <c r="E52" t="n">
        <v>-0.7522982441034554</v>
      </c>
      <c r="F52" t="n">
        <v>-7.072744981255408</v>
      </c>
      <c r="G52" t="n">
        <v>-15.58233535343275</v>
      </c>
      <c r="I52" t="n">
        <v>-2.351931359102477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-2.602727934510318</v>
      </c>
      <c r="C53" t="n">
        <v>11.25278549721549</v>
      </c>
      <c r="D53" t="n">
        <v>10.61742171272997</v>
      </c>
      <c r="E53" t="n">
        <v>24.37760979872503</v>
      </c>
      <c r="F53" t="n">
        <v>-2.260483035893535</v>
      </c>
      <c r="G53" t="n">
        <v>1.70071043056701</v>
      </c>
      <c r="I53" t="n">
        <v>-4.146752446528068</v>
      </c>
      <c r="J53" t="n">
        <v>-4.089602621036315</v>
      </c>
      <c r="K53" t="n">
        <v>0.4233511569598836</v>
      </c>
    </row>
    <row r="54">
      <c r="A54" s="2" t="n">
        <v>44651</v>
      </c>
      <c r="B54" t="n">
        <v>-0.06946207588014452</v>
      </c>
      <c r="C54" t="n">
        <v>2.977299016454538</v>
      </c>
      <c r="D54" t="n">
        <v>9.427562548959667</v>
      </c>
      <c r="E54" t="n">
        <v>-2.747507433571683</v>
      </c>
      <c r="F54" t="n">
        <v>8.467583148749359</v>
      </c>
      <c r="G54" t="n">
        <v>4.097592511414483</v>
      </c>
      <c r="I54" t="n">
        <v>-2.702621686411721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-6.153695587403341</v>
      </c>
      <c r="C55" t="n">
        <v>-8.60111741306685</v>
      </c>
      <c r="D55" t="n">
        <v>-1.228541856401</v>
      </c>
      <c r="E55" t="n">
        <v>-13.93947252815208</v>
      </c>
      <c r="F55" t="n">
        <v>-10.27117114301528</v>
      </c>
      <c r="G55" t="n">
        <v>-7.467441695312727</v>
      </c>
      <c r="I55" t="n">
        <v>-4.842340993817318</v>
      </c>
      <c r="J55" t="n">
        <v>0.9525698140629979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7.438486701749403</v>
      </c>
      <c r="C2" t="n">
        <v>2.31314604970263</v>
      </c>
      <c r="D2" t="n">
        <v>1.171145388025407</v>
      </c>
      <c r="E2" t="n">
        <v>2.216429054933156</v>
      </c>
      <c r="F2" t="n">
        <v>5.031854337758457</v>
      </c>
      <c r="G2" t="n">
        <v>2.045158140120962</v>
      </c>
      <c r="H2" t="n">
        <v>2.902376619792846</v>
      </c>
      <c r="I2" t="n">
        <v>-7.983776909884566</v>
      </c>
      <c r="J2" t="n">
        <v>1.558379376596708</v>
      </c>
      <c r="K2" t="n">
        <v>6.016173464853813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5.257508871668315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33.84960618039048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14.06942866827416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-7.224657488657915</v>
      </c>
      <c r="C14" t="n">
        <v>11.51389277013355</v>
      </c>
      <c r="D14" t="n">
        <v>12.37028767662276</v>
      </c>
      <c r="E14" t="n">
        <v>0.3229691786272859</v>
      </c>
      <c r="F14" t="n">
        <v>9.079648454003198</v>
      </c>
      <c r="G14" t="n">
        <v>12.59163373873671</v>
      </c>
      <c r="I14" t="n">
        <v>23.52617718331713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31.64838826155098</v>
      </c>
      <c r="C15" t="n">
        <v>8.787186251772505</v>
      </c>
      <c r="D15" t="n">
        <v>16.98843129458243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25.42489665742116</v>
      </c>
      <c r="C16" t="n">
        <v>-31.71691759134699</v>
      </c>
      <c r="D16" t="n">
        <v>-22.76004248807164</v>
      </c>
      <c r="E16" t="n">
        <v>-30.2518689127907</v>
      </c>
      <c r="F16" t="n">
        <v>-4.879990560448444</v>
      </c>
      <c r="G16" t="n">
        <v>-5.268352763724327</v>
      </c>
      <c r="I16" t="n">
        <v>3.758736369221127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1.074254997477486</v>
      </c>
      <c r="D17" t="n">
        <v>-0.3107425078101023</v>
      </c>
      <c r="E17" t="n">
        <v>1.648583097388689</v>
      </c>
      <c r="F17" t="n">
        <v>5.130351215481799</v>
      </c>
      <c r="G17" t="n">
        <v>2.904732101961249</v>
      </c>
      <c r="I17" t="n">
        <v>12.88629753617494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22.95739684156284</v>
      </c>
      <c r="E18" t="n">
        <v>42.03856310968646</v>
      </c>
      <c r="F18" t="n">
        <v>14.96861188766063</v>
      </c>
      <c r="G18" t="n">
        <v>27.60266043995481</v>
      </c>
      <c r="I18" t="n">
        <v>20.09379627726191</v>
      </c>
      <c r="J18" t="n">
        <v>15.42836252547934</v>
      </c>
      <c r="K18" t="n">
        <v>12.19317647949447</v>
      </c>
    </row>
    <row r="19">
      <c r="A19" s="2" t="n">
        <v>44742</v>
      </c>
      <c r="B19" t="n">
        <v>6.890549876922236</v>
      </c>
      <c r="C19" t="n">
        <v>1.36668177907604</v>
      </c>
      <c r="D19" t="n">
        <v>-13.19426413035678</v>
      </c>
      <c r="E19" t="n">
        <v>21.30324238451664</v>
      </c>
      <c r="F19" t="n">
        <v>-17.80786240899821</v>
      </c>
      <c r="G19" t="n">
        <v>-20.62801260301589</v>
      </c>
      <c r="I19" t="n">
        <v>-11.84623858117357</v>
      </c>
      <c r="J19" t="n">
        <v>1.361785915596236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15.76310616993417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96.72965680753039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13.24221516841784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72.62581489460975</v>
      </c>
      <c r="E13" t="n">
        <v>33.1953541805587</v>
      </c>
      <c r="F13" t="n">
        <v>47.56454860848864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74.11368491671908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79.88744747356897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17.70604069240307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39.83265205913467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23.48154013329815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78.36059186940554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57.6007296689981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10.7111517171615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13.40804257372921</v>
      </c>
      <c r="F46" t="n">
        <v>35.281535379204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-6.218224099908953</v>
      </c>
      <c r="D54" t="n">
        <v>13.94116026325052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22.15401612130747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-2.495145233555207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-10.00784486562705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25.59623607305568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-11.20259366946337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21.3613821326512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-10.06272452805987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-21.71638828304051</v>
      </c>
      <c r="F100" t="n">
        <v>-28.34462588837361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8.947015340719622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-20.69137286715626</v>
      </c>
      <c r="D114" t="n">
        <v>-6.243217381630705</v>
      </c>
      <c r="E114" t="n">
        <v>-10.69503478685625</v>
      </c>
      <c r="F114" t="n">
        <v>-16.3918596846974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2.819174909789424</v>
      </c>
      <c r="E155" t="n">
        <v>-11.01088448246769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5.74267743329826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-6.9797271381149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-12.09888250961223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-30.26026984909129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-27.76587068905545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-5.894018839302273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36.23092014268357</v>
      </c>
      <c r="C442" t="n">
        <v>-30.24785481452772</v>
      </c>
      <c r="D442" t="n">
        <v>27.12099134871442</v>
      </c>
      <c r="E442" t="n">
        <v>-25.60333522306372</v>
      </c>
      <c r="F442" t="n">
        <v>-20.23091678569031</v>
      </c>
      <c r="G442" t="n">
        <v>14.22084947920741</v>
      </c>
      <c r="H442" t="n">
        <v>11.01483234275695</v>
      </c>
      <c r="I442" t="n">
        <v>10.8559613822637</v>
      </c>
      <c r="J442" t="n">
        <v>18.72592467084719</v>
      </c>
      <c r="K442" t="n">
        <v>-3.810733192803317</v>
      </c>
    </row>
    <row r="443">
      <c r="A443" s="2" t="n">
        <v>46225</v>
      </c>
      <c r="B443" t="n">
        <v>34.80089615203914</v>
      </c>
      <c r="C443" t="n">
        <v>-30.98054274615851</v>
      </c>
      <c r="D443" t="n">
        <v>26.61744596121358</v>
      </c>
      <c r="E443" t="n">
        <v>-27.12169105199927</v>
      </c>
      <c r="F443" t="n">
        <v>-22.55315720538756</v>
      </c>
      <c r="G443" t="n">
        <v>14.77091276602247</v>
      </c>
      <c r="H443" t="n">
        <v>7.102536363776202</v>
      </c>
      <c r="I443" t="n">
        <v>10.81862555585264</v>
      </c>
      <c r="J443" t="n">
        <v>17.5449295117839</v>
      </c>
      <c r="K443" t="n">
        <v>-3.916601543082865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2026-07-22T07:54:50Z</dcterms:created>
  <dcterms:modified xsi:type="dcterms:W3CDTF">2026-07-22T07:54:51Z</dcterms:modified>
</cp:coreProperties>
</file>