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16.57999992370605</v>
      </c>
      <c r="C1128" t="n">
        <v>22918.599609375</v>
      </c>
      <c r="D1128" t="n">
        <v>25058.69921875</v>
      </c>
      <c r="E1128" t="n">
        <v>13888.400390625</v>
      </c>
      <c r="F1128" t="n">
        <v>23137.55078125</v>
      </c>
      <c r="G1128" t="n">
        <v>62428.05078125</v>
      </c>
      <c r="H1128" t="n">
        <v>23979.650390625</v>
      </c>
      <c r="I1128" t="n">
        <v>17882.80078125</v>
      </c>
      <c r="J1128" t="n">
        <v>72347.1484375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0.9129617513337518</v>
      </c>
      <c r="C2" t="n">
        <v>0.6338281584464811</v>
      </c>
      <c r="D2" t="n">
        <v>0.574337409568737</v>
      </c>
      <c r="E2" t="n">
        <v>0.6157902951053229</v>
      </c>
      <c r="F2" t="n">
        <v>0.6170749172758727</v>
      </c>
      <c r="G2" t="n">
        <v>1.020024322052349</v>
      </c>
      <c r="H2" t="n">
        <v>0.4772546038779524</v>
      </c>
      <c r="I2" t="n">
        <v>1.636271784626864</v>
      </c>
      <c r="J2" t="n">
        <v>1.001955593947579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0.9129617513337518</v>
      </c>
      <c r="C2" t="n">
        <v>0.6338281584464811</v>
      </c>
      <c r="D2" t="n">
        <v>0.574337409568737</v>
      </c>
      <c r="E2" t="n">
        <v>0.6157902951053229</v>
      </c>
      <c r="F2" t="n">
        <v>0.6170749172758727</v>
      </c>
      <c r="G2" t="n">
        <v>1.020024322052349</v>
      </c>
      <c r="H2" t="n">
        <v>0.4772546038779524</v>
      </c>
      <c r="I2" t="n">
        <v>1.636271784626864</v>
      </c>
      <c r="J2" t="n">
        <v>1.001955593947579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0.302475710729655</v>
      </c>
      <c r="C220" t="n">
        <v>4.145865876171539</v>
      </c>
      <c r="D220" t="n">
        <v>-2.78451851109851</v>
      </c>
      <c r="E220" t="n">
        <v>-1.357638679603668</v>
      </c>
      <c r="F220" t="n">
        <v>-1.204748339697337</v>
      </c>
      <c r="G220" t="n">
        <v>4.887421251974655</v>
      </c>
      <c r="H220" t="n">
        <v>-4.507102789113093</v>
      </c>
      <c r="I220" t="n">
        <v>6.77925066480507</v>
      </c>
      <c r="J220" t="n">
        <v>5.291250799027547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2026-07-22T07:53:50Z</dcterms:created>
  <dcterms:modified xsi:type="dcterms:W3CDTF">2026-07-22T07:53:51Z</dcterms:modified>
</cp:coreProperties>
</file>