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914.6631469726562</v>
      </c>
      <c r="F2" t="n">
        <v>2200.617431640625</v>
      </c>
      <c r="G2" t="n">
        <v>172.5171813964844</v>
      </c>
      <c r="H2" t="n">
        <v>486.5712890625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549.44140625</v>
      </c>
      <c r="E3" t="n">
        <v>907.117431640625</v>
      </c>
      <c r="F3" t="n">
        <v>2237.848388671875</v>
      </c>
      <c r="G3" t="n">
        <v>173.4226989746094</v>
      </c>
      <c r="H3" t="n">
        <v>475.1665344238281</v>
      </c>
      <c r="I3" t="n">
        <v>950.9212646484375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1323.781005859375</v>
      </c>
      <c r="D4" t="n">
        <v>557.529296875</v>
      </c>
      <c r="E4" t="n">
        <v>911.7500610351562</v>
      </c>
      <c r="F4" t="n">
        <v>2251.408447265625</v>
      </c>
      <c r="G4" t="n">
        <v>173.6589050292969</v>
      </c>
      <c r="H4" t="n">
        <v>474.2674255371094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557.5770263671875</v>
      </c>
      <c r="E5" t="n">
        <v>906.49658203125</v>
      </c>
      <c r="F5" t="n">
        <v>2228.668701171875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914.6154174804688</v>
      </c>
      <c r="F6" t="n">
        <v>2251.734619140625</v>
      </c>
      <c r="G6" t="n">
        <v>171.9660186767578</v>
      </c>
      <c r="H6" t="n">
        <v>477.2488098144531</v>
      </c>
      <c r="I6" t="n">
        <v>951.5810546875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563.8462524414062</v>
      </c>
      <c r="E7" t="n">
        <v>889.3037109375</v>
      </c>
      <c r="F7" t="n">
        <v>2243.254150390625</v>
      </c>
      <c r="G7" t="n">
        <v>175.8242034912109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2240.08544921875</v>
      </c>
      <c r="G8" t="n">
        <v>174.7612609863281</v>
      </c>
      <c r="H8" t="n">
        <v>477.4853515625</v>
      </c>
      <c r="I8" t="n">
        <v>944.84423828125</v>
      </c>
      <c r="J8" t="n">
        <v>708.6842041015625</v>
      </c>
      <c r="K8" t="n">
        <v>863.0472412109375</v>
      </c>
    </row>
    <row r="9">
      <c r="A9" s="2" t="n">
        <v>44573</v>
      </c>
      <c r="B9" t="n">
        <v>3484.528564453125</v>
      </c>
      <c r="C9" t="n">
        <v>1308.612060546875</v>
      </c>
      <c r="D9" t="n">
        <v>557.529296875</v>
      </c>
      <c r="E9" t="n">
        <v>883.4771118164062</v>
      </c>
      <c r="F9" t="n">
        <v>2248.9384765625</v>
      </c>
      <c r="G9" t="n">
        <v>175.3911590576172</v>
      </c>
      <c r="H9" t="n">
        <v>477.1068115234375</v>
      </c>
      <c r="I9" t="n">
        <v>942.221923828125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882.9041137695312</v>
      </c>
      <c r="F10" t="n">
        <v>2249.9169921875</v>
      </c>
      <c r="G10" t="n">
        <v>176.3360443115234</v>
      </c>
      <c r="H10" t="n">
        <v>473.9361572265625</v>
      </c>
      <c r="I10" t="n">
        <v>942.5709228515625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877.5551147460938</v>
      </c>
      <c r="F11" t="n">
        <v>2202.85400390625</v>
      </c>
      <c r="G11" t="n">
        <v>175.2730712890625</v>
      </c>
      <c r="H11" t="n">
        <v>472.8004455566406</v>
      </c>
      <c r="I11" t="n">
        <v>927.5462646484375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2226.945068359375</v>
      </c>
      <c r="G12" t="n">
        <v>176.8478393554688</v>
      </c>
      <c r="H12" t="n">
        <v>474.2200622558594</v>
      </c>
      <c r="I12" t="n">
        <v>924.34521484375</v>
      </c>
      <c r="J12" t="n">
        <v>734.0611572265625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886.7725219726562</v>
      </c>
      <c r="F13" t="n">
        <v>2208.259033203125</v>
      </c>
      <c r="G13" t="n">
        <v>173.8163909912109</v>
      </c>
      <c r="H13" t="n">
        <v>464.2823181152344</v>
      </c>
      <c r="I13" t="n">
        <v>926.563720703125</v>
      </c>
      <c r="J13" t="n">
        <v>701.7763061523438</v>
      </c>
      <c r="K13" t="n">
        <v>898.444580078125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895.51220703125</v>
      </c>
      <c r="F14" t="n">
        <v>2152.714599609375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535.85009765625</v>
      </c>
      <c r="E15" t="n">
        <v>862.2724609375</v>
      </c>
      <c r="F15" t="n">
        <v>2107.88818359375</v>
      </c>
      <c r="G15" t="n">
        <v>172.2416076660156</v>
      </c>
      <c r="H15" t="n">
        <v>461.6322937011719</v>
      </c>
      <c r="I15" t="n">
        <v>895.7015991210938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851.240478515625</v>
      </c>
      <c r="F16" t="n">
        <v>2167.159912109375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822.2034912109375</v>
      </c>
      <c r="F17" t="n">
        <v>2129.136962890625</v>
      </c>
      <c r="G17" t="n">
        <v>166.7692260742188</v>
      </c>
      <c r="H17" t="n">
        <v>446.1578063964844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519.531005859375</v>
      </c>
      <c r="E18" t="n">
        <v>854.3446044921875</v>
      </c>
      <c r="F18" t="n">
        <v>2168.884033203125</v>
      </c>
      <c r="G18" t="n">
        <v>168.7377319335938</v>
      </c>
      <c r="H18" t="n">
        <v>442.4666442871094</v>
      </c>
      <c r="I18" t="n">
        <v>898.409912109375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1258.772216796875</v>
      </c>
      <c r="D19" t="n">
        <v>506.3705749511719</v>
      </c>
      <c r="E19" t="n">
        <v>839.9696044921875</v>
      </c>
      <c r="F19" t="n">
        <v>2139.1552734375</v>
      </c>
      <c r="G19" t="n">
        <v>168.9739379882812</v>
      </c>
      <c r="H19" t="n">
        <v>438.4442443847656</v>
      </c>
      <c r="I19" t="n">
        <v>879.0322265625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841.4500122070312</v>
      </c>
      <c r="F20" t="n">
        <v>2128.157958984375</v>
      </c>
      <c r="G20" t="n">
        <v>171.3360900878906</v>
      </c>
      <c r="H20" t="n">
        <v>446.2524719238281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848.470458984375</v>
      </c>
      <c r="F21" t="n">
        <v>2119.0244140625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523.0245971679688</v>
      </c>
      <c r="E22" t="n">
        <v>860.0278930664062</v>
      </c>
      <c r="F22" t="n">
        <v>2148.75390625</v>
      </c>
      <c r="G22" t="n">
        <v>179.3281097412109</v>
      </c>
      <c r="H22" t="n">
        <v>471.0021362304688</v>
      </c>
      <c r="I22" t="n">
        <v>892.7181396484375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2169.48974609375</v>
      </c>
      <c r="G23" t="n">
        <v>182.7926177978516</v>
      </c>
      <c r="H23" t="n">
        <v>478.2424926757812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1327.572875976562</v>
      </c>
      <c r="D24" t="n">
        <v>532.5960083007812</v>
      </c>
      <c r="E24" t="n">
        <v>881.901123046875</v>
      </c>
      <c r="F24" t="n">
        <v>2141.764892578125</v>
      </c>
      <c r="G24" t="n">
        <v>184.6036376953125</v>
      </c>
      <c r="H24" t="n">
        <v>474.4567260742188</v>
      </c>
      <c r="I24" t="n">
        <v>875.2621459960938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871.442138671875</v>
      </c>
      <c r="F25" t="n">
        <v>2149.639404296875</v>
      </c>
      <c r="G25" t="n">
        <v>184.4855346679688</v>
      </c>
      <c r="H25" t="n">
        <v>489.3119506835938</v>
      </c>
      <c r="I25" t="n">
        <v>876.4599609375</v>
      </c>
      <c r="J25" t="n">
        <v>704.0309448242188</v>
      </c>
      <c r="K25" t="n">
        <v>866.7191162109375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849.5211791992188</v>
      </c>
      <c r="F26" t="n">
        <v>2103.973876953125</v>
      </c>
      <c r="G26" t="n">
        <v>181.2572174072266</v>
      </c>
      <c r="H26" t="n">
        <v>490.1265869140625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838.5846557617188</v>
      </c>
      <c r="F27" t="n">
        <v>2110.264892578125</v>
      </c>
      <c r="G27" t="n">
        <v>182.0839538574219</v>
      </c>
      <c r="H27" t="n">
        <v>484.7595520019531</v>
      </c>
      <c r="I27" t="n">
        <v>864.7698974609375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546.043701171875</v>
      </c>
      <c r="E28" t="n">
        <v>821.4393920898438</v>
      </c>
      <c r="F28" t="n">
        <v>2122.659423828125</v>
      </c>
      <c r="G28" t="n">
        <v>181.2178497314453</v>
      </c>
      <c r="H28" t="n">
        <v>490.893310546875</v>
      </c>
      <c r="I28" t="n">
        <v>867.0601806640625</v>
      </c>
      <c r="J28" t="n">
        <v>671.7940673828125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540.3965454101562</v>
      </c>
      <c r="E29" t="n">
        <v>814.8486938476562</v>
      </c>
      <c r="F29" t="n">
        <v>2127.784912109375</v>
      </c>
      <c r="G29" t="n">
        <v>182.8713989257812</v>
      </c>
      <c r="H29" t="n">
        <v>486.4367065429688</v>
      </c>
      <c r="I29" t="n">
        <v>867.2896728515625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788.0088500976562</v>
      </c>
      <c r="F30" t="n">
        <v>2104.346435546875</v>
      </c>
      <c r="G30" t="n">
        <v>183.0288696289062</v>
      </c>
      <c r="H30" t="n">
        <v>478.5299072265625</v>
      </c>
      <c r="I30" t="n">
        <v>851.7677001953125</v>
      </c>
      <c r="J30" t="n">
        <v>672.5617065429688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529.3896484375</v>
      </c>
      <c r="E31" t="n">
        <v>763.8908081054688</v>
      </c>
      <c r="F31" t="n">
        <v>2076.900634765625</v>
      </c>
      <c r="G31" t="n">
        <v>176.9430389404297</v>
      </c>
      <c r="H31" t="n">
        <v>469.4250793457031</v>
      </c>
      <c r="I31" t="n">
        <v>844.8374633789062</v>
      </c>
      <c r="J31" t="n">
        <v>666.1334838867188</v>
      </c>
      <c r="K31" t="n">
        <v>796.6588745117188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777.26318359375</v>
      </c>
      <c r="F32" t="n">
        <v>2134.2626953125</v>
      </c>
      <c r="G32" t="n">
        <v>179.805419921875</v>
      </c>
      <c r="H32" t="n">
        <v>482.2197265625</v>
      </c>
      <c r="I32" t="n">
        <v>869.5488891601562</v>
      </c>
      <c r="J32" t="n">
        <v>673.52099609375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793.0232543945312</v>
      </c>
      <c r="F33" t="n">
        <v>2130.906982421875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795.602294921875</v>
      </c>
      <c r="F34" t="n">
        <v>2150.525146484375</v>
      </c>
      <c r="G34" t="n">
        <v>179.5232086181641</v>
      </c>
      <c r="H34" t="n">
        <v>485.094970703125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1273.489379882812</v>
      </c>
      <c r="D35" t="n">
        <v>524.3167724609375</v>
      </c>
      <c r="E35" t="n">
        <v>788.390869140625</v>
      </c>
      <c r="F35" t="n">
        <v>2155.1845703125</v>
      </c>
      <c r="G35" t="n">
        <v>178.9184722900391</v>
      </c>
      <c r="H35" t="n">
        <v>483.7532348632812</v>
      </c>
      <c r="I35" t="n">
        <v>861.0479736328125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2138.642578125</v>
      </c>
      <c r="G36" t="n">
        <v>175.7738952636719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526.4703979492188</v>
      </c>
      <c r="E37" t="n">
        <v>745.8861694335938</v>
      </c>
      <c r="F37" t="n">
        <v>2115.4833984375</v>
      </c>
      <c r="G37" t="n">
        <v>173.2340698242188</v>
      </c>
      <c r="H37" t="n">
        <v>484.3282775878906</v>
      </c>
      <c r="I37" t="n">
        <v>865.91015625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3306.498046875</v>
      </c>
      <c r="C38" t="n">
        <v>1293.1728515625</v>
      </c>
      <c r="D38" t="n">
        <v>519.9617919921875</v>
      </c>
      <c r="E38" t="n">
        <v>767.4249267578125</v>
      </c>
      <c r="F38" t="n">
        <v>2106.58349609375</v>
      </c>
      <c r="G38" t="n">
        <v>174.1209716796875</v>
      </c>
      <c r="H38" t="n">
        <v>480.1592102050781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510.8212890625</v>
      </c>
      <c r="E39" t="n">
        <v>736.5731201171875</v>
      </c>
      <c r="F39" t="n">
        <v>2023.639404296875</v>
      </c>
      <c r="G39" t="n">
        <v>168.1140289306641</v>
      </c>
      <c r="H39" t="n">
        <v>463.3392944335938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521.4931640625</v>
      </c>
      <c r="E40" t="n">
        <v>743.4503784179688</v>
      </c>
      <c r="F40" t="n">
        <v>2022.986938476562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539.2001342773438</v>
      </c>
      <c r="E41" t="n">
        <v>733.5166015625</v>
      </c>
      <c r="F41" t="n">
        <v>2024.292236328125</v>
      </c>
      <c r="G41" t="n">
        <v>174.0403594970703</v>
      </c>
      <c r="H41" t="n">
        <v>493.2893371582031</v>
      </c>
      <c r="I41" t="n">
        <v>843.3504638671875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718.5684204101562</v>
      </c>
      <c r="F42" t="n">
        <v>2002.857299804688</v>
      </c>
      <c r="G42" t="n">
        <v>173.5969085693359</v>
      </c>
      <c r="H42" t="n">
        <v>491.2287292480469</v>
      </c>
      <c r="I42" t="n">
        <v>853.17333984375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538.7694091796875</v>
      </c>
      <c r="E43" t="n">
        <v>700.89794921875</v>
      </c>
      <c r="F43" t="n">
        <v>1948.710815429688</v>
      </c>
      <c r="G43" t="n">
        <v>176.9027557373047</v>
      </c>
      <c r="H43" t="n">
        <v>489.7911376953125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689.6748046875</v>
      </c>
      <c r="F44" t="n">
        <v>1882.076049804688</v>
      </c>
      <c r="G44" t="n">
        <v>181.8211822509766</v>
      </c>
      <c r="H44" t="n">
        <v>480.2070922851562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1811.667114257812</v>
      </c>
      <c r="G45" t="n">
        <v>181.3777160644531</v>
      </c>
      <c r="H45" t="n">
        <v>461.8058166503906</v>
      </c>
      <c r="I45" t="n">
        <v>829.145751953125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499.1920776367188</v>
      </c>
      <c r="E46" t="n">
        <v>669.6163940429688</v>
      </c>
      <c r="F46" t="n">
        <v>1816.37353515625</v>
      </c>
      <c r="G46" t="n">
        <v>182.9499816894531</v>
      </c>
      <c r="H46" t="n">
        <v>470.23974609375</v>
      </c>
      <c r="I46" t="n">
        <v>825.380615234375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670.5237426757812</v>
      </c>
      <c r="F47" t="n">
        <v>1861.946044921875</v>
      </c>
      <c r="G47" t="n">
        <v>184.8447875976562</v>
      </c>
      <c r="H47" t="n">
        <v>472.108642578125</v>
      </c>
      <c r="I47" t="n">
        <v>819.7532348632812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678.9769897460938</v>
      </c>
      <c r="F48" t="n">
        <v>1958.915649414062</v>
      </c>
      <c r="G48" t="n">
        <v>187.0621337890625</v>
      </c>
      <c r="H48" t="n">
        <v>479.967529296875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524.0775756835938</v>
      </c>
      <c r="E49" t="n">
        <v>677.6397705078125</v>
      </c>
      <c r="F49" t="n">
        <v>1951.879272460938</v>
      </c>
      <c r="G49" t="n">
        <v>190.5695343017578</v>
      </c>
      <c r="H49" t="n">
        <v>486.4367065429688</v>
      </c>
      <c r="I49" t="n">
        <v>828.4476928710938</v>
      </c>
      <c r="J49" t="n">
        <v>687.3848876953125</v>
      </c>
      <c r="K49" t="n">
        <v>834.112548828125</v>
      </c>
    </row>
    <row r="50">
      <c r="A50" s="2" t="n">
        <v>44634</v>
      </c>
      <c r="B50" t="n">
        <v>3000.15869140625</v>
      </c>
      <c r="C50" t="n">
        <v>1371.408569335938</v>
      </c>
      <c r="D50" t="n">
        <v>517.4254760742188</v>
      </c>
      <c r="E50" t="n">
        <v>678.1651000976562</v>
      </c>
      <c r="F50" t="n">
        <v>1919.16796875</v>
      </c>
      <c r="G50" t="n">
        <v>192.7062683105469</v>
      </c>
      <c r="H50" t="n">
        <v>486.0054626464844</v>
      </c>
      <c r="I50" t="n">
        <v>830.34814453125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692.1104125976562</v>
      </c>
      <c r="F51" t="n">
        <v>1899.50341796875</v>
      </c>
      <c r="G51" t="n">
        <v>191.7790069580078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540.4923706054688</v>
      </c>
      <c r="E52" t="n">
        <v>713.7448120117188</v>
      </c>
      <c r="F52" t="n">
        <v>1931.143310546875</v>
      </c>
      <c r="G52" t="n">
        <v>195.6089324951172</v>
      </c>
      <c r="H52" t="n">
        <v>503.5921325683594</v>
      </c>
      <c r="I52" t="n">
        <v>852.15966796875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536.2329711914062</v>
      </c>
      <c r="E53" t="n">
        <v>713.0284423828125</v>
      </c>
      <c r="F53" t="n">
        <v>1959.0087890625</v>
      </c>
      <c r="G53" t="n">
        <v>197.4634246826172</v>
      </c>
      <c r="H53" t="n">
        <v>502.29833984375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689.8658447265625</v>
      </c>
      <c r="F54" t="n">
        <v>1911.619140625</v>
      </c>
      <c r="G54" t="n">
        <v>197.1408996582031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511.1083984375</v>
      </c>
      <c r="E55" t="n">
        <v>667.94482421875</v>
      </c>
      <c r="F55" t="n">
        <v>1857.845458984375</v>
      </c>
      <c r="G55" t="n">
        <v>201.3739776611328</v>
      </c>
      <c r="H55" t="n">
        <v>471.6294555664062</v>
      </c>
      <c r="I55" t="n">
        <v>833.3150024414062</v>
      </c>
      <c r="J55" t="n">
        <v>722.356201171875</v>
      </c>
      <c r="K55" t="n">
        <v>897.0736083984375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663.2168579101562</v>
      </c>
      <c r="F56" t="n">
        <v>1843.912841796875</v>
      </c>
      <c r="G56" t="n">
        <v>203.1881866455078</v>
      </c>
      <c r="H56" t="n">
        <v>464.4414672851562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1362.198974609375</v>
      </c>
      <c r="D57" t="n">
        <v>501.2978210449219</v>
      </c>
      <c r="E57" t="n">
        <v>663.837646484375</v>
      </c>
      <c r="F57" t="n">
        <v>1832.12353515625</v>
      </c>
      <c r="G57" t="n">
        <v>205.4861297607422</v>
      </c>
      <c r="H57" t="n">
        <v>462.3329467773438</v>
      </c>
      <c r="I57" t="n">
        <v>832.3037719726562</v>
      </c>
      <c r="J57" t="n">
        <v>710.459228515625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654.1427001953125</v>
      </c>
      <c r="F58" t="n">
        <v>1820.101318359375</v>
      </c>
      <c r="G58" t="n">
        <v>204.2766876220703</v>
      </c>
      <c r="H58" t="n">
        <v>458.2118225097656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1840.697387695312</v>
      </c>
      <c r="G59" t="n">
        <v>207.2599945068359</v>
      </c>
      <c r="H59" t="n">
        <v>454.9532470703125</v>
      </c>
      <c r="I59" t="n">
        <v>806.100830078125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1851.834350585938</v>
      </c>
      <c r="G60" t="n">
        <v>205.2845306396484</v>
      </c>
      <c r="H60" t="n">
        <v>462.4287719726562</v>
      </c>
      <c r="I60" t="n">
        <v>809.057861328125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505.0783996582031</v>
      </c>
      <c r="E61" t="n">
        <v>695.1668090820312</v>
      </c>
      <c r="F61" t="n">
        <v>1878.72119140625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513.2139892578125</v>
      </c>
      <c r="E62" t="n">
        <v>713.7925415039062</v>
      </c>
      <c r="F62" t="n">
        <v>1909.242431640625</v>
      </c>
      <c r="G62" t="n">
        <v>202.0996856689453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1399.127319335938</v>
      </c>
      <c r="D63" t="n">
        <v>519.1961669921875</v>
      </c>
      <c r="E63" t="n">
        <v>719.237060546875</v>
      </c>
      <c r="F63" t="n">
        <v>1936.73486328125</v>
      </c>
      <c r="G63" t="n">
        <v>204.2363739013672</v>
      </c>
      <c r="H63" t="n">
        <v>496.6916809082031</v>
      </c>
      <c r="I63" t="n">
        <v>839.4322509765625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1983.612060546875</v>
      </c>
      <c r="G64" t="n">
        <v>205.9699249267578</v>
      </c>
      <c r="H64" t="n">
        <v>508.0486755371094</v>
      </c>
      <c r="I64" t="n">
        <v>852.0043334960938</v>
      </c>
      <c r="J64" t="n">
        <v>756.128173828125</v>
      </c>
      <c r="K64" t="n">
        <v>890.1704711914062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525.4173583984375</v>
      </c>
      <c r="E65" t="n">
        <v>736.3344116210938</v>
      </c>
      <c r="F65" t="n">
        <v>1994.189819335938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908.9705810546875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518.2390747070312</v>
      </c>
      <c r="E66" t="n">
        <v>718.7117309570312</v>
      </c>
      <c r="F66" t="n">
        <v>1996.286743164062</v>
      </c>
      <c r="G66" t="n">
        <v>209.3160858154297</v>
      </c>
      <c r="H66" t="n">
        <v>499.6147766113281</v>
      </c>
      <c r="I66" t="n">
        <v>870.9663696289062</v>
      </c>
      <c r="J66" t="n">
        <v>776.4201049804688</v>
      </c>
      <c r="K66" t="n">
        <v>909.1176147460938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2017.488647460938</v>
      </c>
      <c r="G67" t="n">
        <v>206.9374847412109</v>
      </c>
      <c r="H67" t="n">
        <v>490.7016296386719</v>
      </c>
      <c r="I67" t="n">
        <v>869.61083984375</v>
      </c>
      <c r="J67" t="n">
        <v>772.2467041015625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775.2572631835938</v>
      </c>
      <c r="F68" t="n">
        <v>2034.496826171875</v>
      </c>
      <c r="G68" t="n">
        <v>215.9277648925781</v>
      </c>
      <c r="H68" t="n">
        <v>496.2603454589844</v>
      </c>
      <c r="I68" t="n">
        <v>882.252197265625</v>
      </c>
      <c r="J68" t="n">
        <v>784.5272827148438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775.8303833007812</v>
      </c>
      <c r="F69" t="n">
        <v>2015.857788085938</v>
      </c>
      <c r="G69" t="n">
        <v>215.6858825683594</v>
      </c>
      <c r="H69" t="n">
        <v>497.9375610351562</v>
      </c>
      <c r="I69" t="n">
        <v>880.9876708984375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769.9561157226562</v>
      </c>
      <c r="F70" t="n">
        <v>1987.153564453125</v>
      </c>
      <c r="G70" t="n">
        <v>213.5088348388672</v>
      </c>
      <c r="H70" t="n">
        <v>496.356201171875</v>
      </c>
      <c r="I70" t="n">
        <v>880.5787963867188</v>
      </c>
      <c r="J70" t="n">
        <v>779.1544189453125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2005.699462890625</v>
      </c>
      <c r="G71" t="n">
        <v>217.3387908935547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538.5780639648438</v>
      </c>
      <c r="E72" t="n">
        <v>760.643310546875</v>
      </c>
      <c r="F72" t="n">
        <v>2029.46435546875</v>
      </c>
      <c r="G72" t="n">
        <v>217.7822418212891</v>
      </c>
      <c r="H72" t="n">
        <v>496.3082885742188</v>
      </c>
      <c r="I72" t="n">
        <v>887.4492797851562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740.2984008789062</v>
      </c>
      <c r="F73" t="n">
        <v>1969.260375976562</v>
      </c>
      <c r="G73" t="n">
        <v>210.8883666992188</v>
      </c>
      <c r="H73" t="n">
        <v>483.1302490234375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526.7095947265625</v>
      </c>
      <c r="E74" t="n">
        <v>764.5118408203125</v>
      </c>
      <c r="F74" t="n">
        <v>2017.62841796875</v>
      </c>
      <c r="G74" t="n">
        <v>209.2757568359375</v>
      </c>
      <c r="H74" t="n">
        <v>489.4077758789062</v>
      </c>
      <c r="I74" t="n">
        <v>875.1953125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1405.764038085938</v>
      </c>
      <c r="D75" t="n">
        <v>537.764404296875</v>
      </c>
      <c r="E75" t="n">
        <v>762.2192993164062</v>
      </c>
      <c r="F75" t="n">
        <v>2048.3828125</v>
      </c>
      <c r="G75" t="n">
        <v>209.9611053466797</v>
      </c>
      <c r="H75" t="n">
        <v>496.6437377929688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535.85009765625</v>
      </c>
      <c r="E76" t="n">
        <v>761.3119506835938</v>
      </c>
      <c r="F76" t="n">
        <v>1982.214111328125</v>
      </c>
      <c r="G76" t="n">
        <v>210.5255279541016</v>
      </c>
      <c r="H76" t="n">
        <v>501.435791015625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873.2492065429688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3176.11767578125</v>
      </c>
      <c r="C78" t="n">
        <v>1467.2060546875</v>
      </c>
      <c r="D78" t="n">
        <v>535.8980712890625</v>
      </c>
      <c r="E78" t="n">
        <v>758.2076416015625</v>
      </c>
      <c r="F78" t="n">
        <v>2002.158447265625</v>
      </c>
      <c r="G78" t="n">
        <v>208.7919769287109</v>
      </c>
      <c r="H78" t="n">
        <v>508.2403564453125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535.85009765625</v>
      </c>
      <c r="E79" t="n">
        <v>756.4884033203125</v>
      </c>
      <c r="F79" t="n">
        <v>1999.129272460938</v>
      </c>
      <c r="G79" t="n">
        <v>207.6228332519531</v>
      </c>
      <c r="H79" t="n">
        <v>507.8570251464844</v>
      </c>
      <c r="I79" t="n">
        <v>875.5700073242188</v>
      </c>
      <c r="J79" t="n">
        <v>766.2020874023438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766.9951171875</v>
      </c>
      <c r="F80" t="n">
        <v>2089.29541015625</v>
      </c>
      <c r="G80" t="n">
        <v>210.5255279541016</v>
      </c>
      <c r="H80" t="n">
        <v>520.0286865234375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2082.771728515625</v>
      </c>
      <c r="G81" t="n">
        <v>209.2757568359375</v>
      </c>
      <c r="H81" t="n">
        <v>499.9981994628906</v>
      </c>
      <c r="I81" t="n">
        <v>880.7255859375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737.2418212890625</v>
      </c>
      <c r="F82" t="n">
        <v>2078.718017578125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828.4822998046875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514.9847412109375</v>
      </c>
      <c r="E83" t="n">
        <v>721.6727905273438</v>
      </c>
      <c r="F83" t="n">
        <v>2023.779418945312</v>
      </c>
      <c r="G83" t="n">
        <v>209.43701171875</v>
      </c>
      <c r="H83" t="n">
        <v>497.9375610351562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727.8812866210938</v>
      </c>
      <c r="F84" t="n">
        <v>2019.166137695312</v>
      </c>
      <c r="G84" t="n">
        <v>211.2915191650391</v>
      </c>
      <c r="H84" t="n">
        <v>498.1292419433594</v>
      </c>
      <c r="I84" t="n">
        <v>845.816650390625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488.9029235839844</v>
      </c>
      <c r="E85" t="n">
        <v>722.197998046875</v>
      </c>
      <c r="F85" t="n">
        <v>2002.950073242188</v>
      </c>
      <c r="G85" t="n">
        <v>215.0005035400391</v>
      </c>
      <c r="H85" t="n">
        <v>482.698974609375</v>
      </c>
      <c r="I85" t="n">
        <v>816.58935546875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3062.5</v>
      </c>
      <c r="C86" t="n">
        <v>1446.4462890625</v>
      </c>
      <c r="D86" t="n">
        <v>482.9207458496094</v>
      </c>
      <c r="E86" t="n">
        <v>723.3920288085938</v>
      </c>
      <c r="F86" t="n">
        <v>1972.615112304688</v>
      </c>
      <c r="G86" t="n">
        <v>212.0171813964844</v>
      </c>
      <c r="H86" t="n">
        <v>469.0896911621094</v>
      </c>
      <c r="I86" t="n">
        <v>792.9931030273438</v>
      </c>
      <c r="J86" t="n">
        <v>727.4891357421875</v>
      </c>
      <c r="K86" t="n">
        <v>784.0275268554688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736.7164916992188</v>
      </c>
      <c r="F87" t="n">
        <v>2032.02734375</v>
      </c>
      <c r="G87" t="n">
        <v>209.43701171875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485.3615417480469</v>
      </c>
      <c r="E88" t="n">
        <v>745.7428588867188</v>
      </c>
      <c r="F88" t="n">
        <v>2016.277221679688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476.9866638183594</v>
      </c>
      <c r="E89" t="n">
        <v>736.6686401367188</v>
      </c>
      <c r="F89" t="n">
        <v>1993.258422851562</v>
      </c>
      <c r="G89" t="n">
        <v>203.9138641357422</v>
      </c>
      <c r="H89" t="n">
        <v>479.3445739746094</v>
      </c>
      <c r="I89" t="n">
        <v>779.3308715820312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1465.88525390625</v>
      </c>
      <c r="D90" t="n">
        <v>479.3315734863281</v>
      </c>
      <c r="E90" t="n">
        <v>761.4553833007812</v>
      </c>
      <c r="F90" t="n">
        <v>2044.794799804688</v>
      </c>
      <c r="G90" t="n">
        <v>208.5097808837891</v>
      </c>
      <c r="H90" t="n">
        <v>479.2487182617188</v>
      </c>
      <c r="I90" t="n">
        <v>788.1211547851562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761.5985107421875</v>
      </c>
      <c r="F91" t="n">
        <v>2066.36962890625</v>
      </c>
      <c r="G91" t="n">
        <v>204.8814086914062</v>
      </c>
      <c r="H91" t="n">
        <v>474.9838562011719</v>
      </c>
      <c r="I91" t="n">
        <v>779.2755126953125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782.850830078125</v>
      </c>
      <c r="F92" t="n">
        <v>2092.231201171875</v>
      </c>
      <c r="G92" t="n">
        <v>213.4282379150391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793.1666870117188</v>
      </c>
      <c r="F93" t="n">
        <v>2135.473388671875</v>
      </c>
      <c r="G93" t="n">
        <v>215.1214599609375</v>
      </c>
      <c r="H93" t="n">
        <v>501.9628601074219</v>
      </c>
      <c r="I93" t="n">
        <v>785.2694702148438</v>
      </c>
      <c r="J93" t="n">
        <v>723.6994018554688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759.9268188476562</v>
      </c>
      <c r="F94" t="n">
        <v>2110.45068359375</v>
      </c>
      <c r="G94" t="n">
        <v>222.2572174072266</v>
      </c>
      <c r="H94" t="n">
        <v>489.2640075683594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724.3949584960938</v>
      </c>
      <c r="F95" t="n">
        <v>2167.6728515625</v>
      </c>
      <c r="G95" t="n">
        <v>225.7646484375</v>
      </c>
      <c r="H95" t="n">
        <v>506.5631408691406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484.5957641601562</v>
      </c>
      <c r="E96" t="n">
        <v>718.8072509765625</v>
      </c>
      <c r="F96" t="n">
        <v>2217.85791015625</v>
      </c>
      <c r="G96" t="n">
        <v>221.3299713134766</v>
      </c>
      <c r="H96" t="n">
        <v>509.5342407226562</v>
      </c>
      <c r="I96" t="n">
        <v>816.5340576171875</v>
      </c>
      <c r="J96" t="n">
        <v>700.097412109375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728.7408447265625</v>
      </c>
      <c r="F97" t="n">
        <v>2152.4814453125</v>
      </c>
      <c r="G97" t="n">
        <v>218.3869934082031</v>
      </c>
      <c r="H97" t="n">
        <v>506.7070007324219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473.2538452148438</v>
      </c>
      <c r="E98" t="n">
        <v>721.0039672851562</v>
      </c>
      <c r="F98" t="n">
        <v>2142.27734375</v>
      </c>
      <c r="G98" t="n">
        <v>219.8786163330078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744.9786987304688</v>
      </c>
      <c r="F99" t="n">
        <v>2125.03564453125</v>
      </c>
      <c r="G99" t="n">
        <v>220.2839508056641</v>
      </c>
      <c r="H99" t="n">
        <v>508.0966186523438</v>
      </c>
      <c r="I99" t="n">
        <v>848.158935546875</v>
      </c>
      <c r="J99" t="n">
        <v>692.9496459960938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748.9425048828125</v>
      </c>
      <c r="F100" t="n">
        <v>2172.006591796875</v>
      </c>
      <c r="G100" t="n">
        <v>222.3488311767578</v>
      </c>
      <c r="H100" t="n">
        <v>504.215087890625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760.78662109375</v>
      </c>
      <c r="F101" t="n">
        <v>2189.107666015625</v>
      </c>
      <c r="G101" t="n">
        <v>222.2249603271484</v>
      </c>
      <c r="H101" t="n">
        <v>513.5594482421875</v>
      </c>
      <c r="I101" t="n">
        <v>850.772705078125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496.7513732910156</v>
      </c>
      <c r="E102" t="n">
        <v>732.5615844726562</v>
      </c>
      <c r="F102" t="n">
        <v>2193.115234375</v>
      </c>
      <c r="G102" t="n">
        <v>223.5464782714844</v>
      </c>
      <c r="H102" t="n">
        <v>511.4510498046875</v>
      </c>
      <c r="I102" t="n">
        <v>850.0327758789062</v>
      </c>
      <c r="J102" t="n">
        <v>728.9282836914062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731.4631958007812</v>
      </c>
      <c r="F103" t="n">
        <v>2151.363525390625</v>
      </c>
      <c r="G103" t="n">
        <v>224.5376281738281</v>
      </c>
      <c r="H103" t="n">
        <v>498.6085205078125</v>
      </c>
      <c r="I103" t="n">
        <v>828.4137573242188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499.3356323242188</v>
      </c>
      <c r="E104" t="n">
        <v>734.6151123046875</v>
      </c>
      <c r="F104" t="n">
        <v>2129.322998046875</v>
      </c>
      <c r="G104" t="n">
        <v>225.9004974365234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729.1229248046875</v>
      </c>
      <c r="F105" t="n">
        <v>2135.986083984375</v>
      </c>
      <c r="G105" t="n">
        <v>225.2397003173828</v>
      </c>
      <c r="H105" t="n">
        <v>492.09130859375</v>
      </c>
      <c r="I105" t="n">
        <v>825.02392578125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2125.31591796875</v>
      </c>
      <c r="G106" t="n">
        <v>226.9742126464844</v>
      </c>
      <c r="H106" t="n">
        <v>491.4204406738281</v>
      </c>
      <c r="I106" t="n">
        <v>816.6588134765625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716.1805419921875</v>
      </c>
      <c r="F107" t="n">
        <v>2061.104248046875</v>
      </c>
      <c r="G107" t="n">
        <v>226.2308654785156</v>
      </c>
      <c r="H107" t="n">
        <v>478.1465454101562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473.5887756347656</v>
      </c>
      <c r="E108" t="n">
        <v>714.5567016601562</v>
      </c>
      <c r="F108" t="n">
        <v>2047.544067382812</v>
      </c>
      <c r="G108" t="n">
        <v>221.2750854492188</v>
      </c>
      <c r="H108" t="n">
        <v>470.8627319335938</v>
      </c>
      <c r="I108" t="n">
        <v>803.5347290039062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476.316650390625</v>
      </c>
      <c r="E109" t="n">
        <v>728.7408447265625</v>
      </c>
      <c r="F109" t="n">
        <v>2048.14990234375</v>
      </c>
      <c r="G109" t="n">
        <v>223.7116851806641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716.3237915039062</v>
      </c>
      <c r="F110" t="n">
        <v>2050.2001953125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476.4601440429688</v>
      </c>
      <c r="E111" t="n">
        <v>705.1961059570312</v>
      </c>
      <c r="F111" t="n">
        <v>2047.404418945312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704.0499267578125</v>
      </c>
      <c r="F112" t="n">
        <v>2023.26708984375</v>
      </c>
      <c r="G112" t="n">
        <v>219.25146484375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2018.142944335938</v>
      </c>
      <c r="G113" t="n">
        <v>217.5582885742188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708.6348266601562</v>
      </c>
      <c r="F114" t="n">
        <v>2018.283813476562</v>
      </c>
      <c r="G114" t="n">
        <v>215.3281860351562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463.8260498046875</v>
      </c>
      <c r="E115" t="n">
        <v>692.779052734375</v>
      </c>
      <c r="F115" t="n">
        <v>1984.202270507812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2064.540283203125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2073.096435546875</v>
      </c>
      <c r="G117" t="n">
        <v>222.9270172119141</v>
      </c>
      <c r="H117" t="n">
        <v>464.7289428710938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477.5609130859375</v>
      </c>
      <c r="E118" t="n">
        <v>727.8812866210938</v>
      </c>
      <c r="F118" t="n">
        <v>2071.074951171875</v>
      </c>
      <c r="G118" t="n">
        <v>219.1275787353516</v>
      </c>
      <c r="H118" t="n">
        <v>461.1349487304688</v>
      </c>
      <c r="I118" t="n">
        <v>806.0044555664062</v>
      </c>
      <c r="J118" t="n">
        <v>685.6002197265625</v>
      </c>
      <c r="K118" t="n">
        <v>732.9635009765625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740.0595703125</v>
      </c>
      <c r="F119" t="n">
        <v>2117.84912109375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758.9239501953125</v>
      </c>
      <c r="F120" t="n">
        <v>2166.080078125</v>
      </c>
      <c r="G120" t="n">
        <v>219.5818634033203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493.5928039550781</v>
      </c>
      <c r="E121" t="n">
        <v>761.5029296875</v>
      </c>
      <c r="F121" t="n">
        <v>2181.828125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490.1471862792969</v>
      </c>
      <c r="E122" t="n">
        <v>758.4942016601562</v>
      </c>
      <c r="F122" t="n">
        <v>2179.007568359375</v>
      </c>
      <c r="G122" t="n">
        <v>224.5376281738281</v>
      </c>
      <c r="H122" t="n">
        <v>468.2750244140625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732.5137939453125</v>
      </c>
      <c r="F123" t="n">
        <v>2099.84423828125</v>
      </c>
      <c r="G123" t="n">
        <v>226.3547515869141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474.689453125</v>
      </c>
      <c r="E124" t="n">
        <v>723.5830688476562</v>
      </c>
      <c r="F124" t="n">
        <v>2097.164794921875</v>
      </c>
      <c r="G124" t="n">
        <v>225.9004974365234</v>
      </c>
      <c r="H124" t="n">
        <v>458.0201721191406</v>
      </c>
      <c r="I124" t="n">
        <v>839.39013671875</v>
      </c>
      <c r="J124" t="n">
        <v>683.0858154296875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1386.254272460938</v>
      </c>
      <c r="D125" t="n">
        <v>489.3336181640625</v>
      </c>
      <c r="E125" t="n">
        <v>746.459228515625</v>
      </c>
      <c r="F125" t="n">
        <v>2145.8193359375</v>
      </c>
      <c r="G125" t="n">
        <v>234.8621520996094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776.4991455078125</v>
      </c>
      <c r="F126" t="n">
        <v>2233.114990234375</v>
      </c>
      <c r="G126" t="n">
        <v>241.09814453125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794.9337158203125</v>
      </c>
      <c r="F127" t="n">
        <v>2257.842041015625</v>
      </c>
      <c r="G127" t="n">
        <v>236.9683685302734</v>
      </c>
      <c r="H127" t="n">
        <v>471.7732238769531</v>
      </c>
      <c r="I127" t="n">
        <v>864.1346435546875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840.4949340820312</v>
      </c>
      <c r="F128" t="n">
        <v>2348.94482421875</v>
      </c>
      <c r="G128" t="n">
        <v>238.9506530761719</v>
      </c>
      <c r="H128" t="n">
        <v>478.0986328125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520.2489013671875</v>
      </c>
      <c r="E129" t="n">
        <v>816.8544921875</v>
      </c>
      <c r="F129" t="n">
        <v>2325.017333984375</v>
      </c>
      <c r="G129" t="n">
        <v>241.1394653320312</v>
      </c>
      <c r="H129" t="n">
        <v>478.2424011230469</v>
      </c>
      <c r="I129" t="n">
        <v>874.7028198242188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812.1265258789062</v>
      </c>
      <c r="F130" t="n">
        <v>2347.48828125</v>
      </c>
      <c r="G130" t="n">
        <v>242.0480346679688</v>
      </c>
      <c r="H130" t="n">
        <v>482.7948303222656</v>
      </c>
      <c r="I130" t="n">
        <v>884.9945068359375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820.4841918945312</v>
      </c>
      <c r="F131" t="n">
        <v>2341.6123046875</v>
      </c>
      <c r="G131" t="n">
        <v>243.6586608886719</v>
      </c>
      <c r="H131" t="n">
        <v>486.5325622558594</v>
      </c>
      <c r="I131" t="n">
        <v>888.3698120117188</v>
      </c>
      <c r="J131" t="n">
        <v>740.6744384765625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818.0486450195312</v>
      </c>
      <c r="F132" t="n">
        <v>2303.017333984375</v>
      </c>
      <c r="G132" t="n">
        <v>241.7589569091797</v>
      </c>
      <c r="H132" t="n">
        <v>479.2007751464844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833.3789672851562</v>
      </c>
      <c r="F133" t="n">
        <v>2348.33349609375</v>
      </c>
      <c r="G133" t="n">
        <v>242.8740081787109</v>
      </c>
      <c r="H133" t="n">
        <v>481.357177734375</v>
      </c>
      <c r="I133" t="n">
        <v>876.8504638671875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836.1011352539062</v>
      </c>
      <c r="F134" t="n">
        <v>2348.381103515625</v>
      </c>
      <c r="G134" t="n">
        <v>240.2309112548828</v>
      </c>
      <c r="H134" t="n">
        <v>486.1971435546875</v>
      </c>
      <c r="I134" t="n">
        <v>882.3110961914062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835.002685546875</v>
      </c>
      <c r="F135" t="n">
        <v>2414.8515625</v>
      </c>
      <c r="G135" t="n">
        <v>242.4609680175781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820.5318603515625</v>
      </c>
      <c r="F136" t="n">
        <v>2400.7490234375</v>
      </c>
      <c r="G136" t="n">
        <v>243.9064483642578</v>
      </c>
      <c r="H136" t="n">
        <v>486.8201293945312</v>
      </c>
      <c r="I136" t="n">
        <v>894.9042358398438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827.0748901367188</v>
      </c>
      <c r="F137" t="n">
        <v>2414.33447265625</v>
      </c>
      <c r="G137" t="n">
        <v>243.3282470703125</v>
      </c>
      <c r="H137" t="n">
        <v>486.3409118652344</v>
      </c>
      <c r="I137" t="n">
        <v>883.0029296875</v>
      </c>
      <c r="J137" t="n">
        <v>761.3213500976562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834.3340454101562</v>
      </c>
      <c r="F138" t="n">
        <v>2448.698486328125</v>
      </c>
      <c r="G138" t="n">
        <v>246.3017272949219</v>
      </c>
      <c r="H138" t="n">
        <v>491.8038330078125</v>
      </c>
      <c r="I138" t="n">
        <v>894.5054321289062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550.0921020507812</v>
      </c>
      <c r="E139" t="n">
        <v>837.486083984375</v>
      </c>
      <c r="F139" t="n">
        <v>2451.4716796875</v>
      </c>
      <c r="G139" t="n">
        <v>247.4167633056641</v>
      </c>
      <c r="H139" t="n">
        <v>503.9275817871094</v>
      </c>
      <c r="I139" t="n">
        <v>905.2130126953125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843.7424926757812</v>
      </c>
      <c r="F140" t="n">
        <v>2482.638427734375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546.1969604492188</v>
      </c>
      <c r="E141" t="n">
        <v>829.749267578125</v>
      </c>
      <c r="F141" t="n">
        <v>2466.65576171875</v>
      </c>
      <c r="G141" t="n">
        <v>248.6970062255859</v>
      </c>
      <c r="H141" t="n">
        <v>500.1419067382812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536.9155883789062</v>
      </c>
      <c r="E142" t="n">
        <v>804.9151000976562</v>
      </c>
      <c r="F142" t="n">
        <v>2394.73193359375</v>
      </c>
      <c r="G142" t="n">
        <v>249.8120727539062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546.0526123046875</v>
      </c>
      <c r="E143" t="n">
        <v>808.3536987304688</v>
      </c>
      <c r="F143" t="n">
        <v>2427.4970703125</v>
      </c>
      <c r="G143" t="n">
        <v>251.2162017822266</v>
      </c>
      <c r="H143" t="n">
        <v>493.5768432617188</v>
      </c>
      <c r="I143" t="n">
        <v>890.892333984375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1416.853515625</v>
      </c>
      <c r="D144" t="n">
        <v>550.8134765625</v>
      </c>
      <c r="E144" t="n">
        <v>813.7503051757812</v>
      </c>
      <c r="F144" t="n">
        <v>2463.36474609375</v>
      </c>
      <c r="G144" t="n">
        <v>250.6380462646484</v>
      </c>
      <c r="H144" t="n">
        <v>493.0975952148438</v>
      </c>
      <c r="I144" t="n">
        <v>918.3033447265625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815.4695434570312</v>
      </c>
      <c r="F145" t="n">
        <v>2479.63037109375</v>
      </c>
      <c r="G145" t="n">
        <v>250.3076019287109</v>
      </c>
      <c r="H145" t="n">
        <v>496.4520874023438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822.68115234375</v>
      </c>
      <c r="F146" t="n">
        <v>2437.8857421875</v>
      </c>
      <c r="G146" t="n">
        <v>253.983154296875</v>
      </c>
      <c r="H146" t="n">
        <v>501.3398742675781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826.0242309570312</v>
      </c>
      <c r="F147" t="n">
        <v>2477.608642578125</v>
      </c>
      <c r="G147" t="n">
        <v>256.0067443847656</v>
      </c>
      <c r="H147" t="n">
        <v>500.7169799804688</v>
      </c>
      <c r="I147" t="n">
        <v>934.9470825195312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548.0242919921875</v>
      </c>
      <c r="E148" t="n">
        <v>823.206298828125</v>
      </c>
      <c r="F148" t="n">
        <v>2469.2412109375</v>
      </c>
      <c r="G148" t="n">
        <v>254.5200347900391</v>
      </c>
      <c r="H148" t="n">
        <v>498.8001403808594</v>
      </c>
      <c r="I148" t="n">
        <v>930.4833984375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551.9675903320312</v>
      </c>
      <c r="E149" t="n">
        <v>816.1382446289062</v>
      </c>
      <c r="F149" t="n">
        <v>2470.7451171875</v>
      </c>
      <c r="G149" t="n">
        <v>255.6350860595703</v>
      </c>
      <c r="H149" t="n">
        <v>509.4383544921875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2487.1513671875</v>
      </c>
      <c r="G150" t="n">
        <v>256.7501220703125</v>
      </c>
      <c r="H150" t="n">
        <v>498.0813293457031</v>
      </c>
      <c r="I150" t="n">
        <v>957.1786499023438</v>
      </c>
      <c r="J150" t="n">
        <v>758.951904296875</v>
      </c>
      <c r="K150" t="n">
        <v>770.1233520507812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829.6060791015625</v>
      </c>
      <c r="F151" t="n">
        <v>2491.805419921875</v>
      </c>
      <c r="G151" t="n">
        <v>258.6498107910156</v>
      </c>
      <c r="H151" t="n">
        <v>501.6274719238281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817.8576049804688</v>
      </c>
      <c r="F152" t="n">
        <v>2484.70703125</v>
      </c>
      <c r="G152" t="n">
        <v>257.0391845703125</v>
      </c>
      <c r="H152" t="n">
        <v>489.0723266601562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835.8621826171875</v>
      </c>
      <c r="F153" t="n">
        <v>2457.347900390625</v>
      </c>
      <c r="G153" t="n">
        <v>252.9507141113281</v>
      </c>
      <c r="H153" t="n">
        <v>492.0433959960938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559.3732299804688</v>
      </c>
      <c r="E154" t="n">
        <v>826.0242309570312</v>
      </c>
      <c r="F154" t="n">
        <v>2439.71923828125</v>
      </c>
      <c r="G154" t="n">
        <v>254.8504486083984</v>
      </c>
      <c r="H154" t="n">
        <v>489.0244445800781</v>
      </c>
      <c r="I154" t="n">
        <v>939.0047607421875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849.950927734375</v>
      </c>
      <c r="F155" t="n">
        <v>2486.3056640625</v>
      </c>
      <c r="G155" t="n">
        <v>256.5022888183594</v>
      </c>
      <c r="H155" t="n">
        <v>490.3182678222656</v>
      </c>
      <c r="I155" t="n">
        <v>945.717041015625</v>
      </c>
      <c r="J155" t="n">
        <v>753.8264770507812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1433.593627929688</v>
      </c>
      <c r="D156" t="n">
        <v>562.5952758789062</v>
      </c>
      <c r="E156" t="n">
        <v>850.2852783203125</v>
      </c>
      <c r="F156" t="n">
        <v>2524.0537109375</v>
      </c>
      <c r="G156" t="n">
        <v>258.154296875</v>
      </c>
      <c r="H156" t="n">
        <v>491.3724975585938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877.125244140625</v>
      </c>
      <c r="F157" t="n">
        <v>2521.609619140625</v>
      </c>
      <c r="G157" t="n">
        <v>260.7147216796875</v>
      </c>
      <c r="H157" t="n">
        <v>491.9475402832031</v>
      </c>
      <c r="I157" t="n">
        <v>939.6967163085938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564.75927734375</v>
      </c>
      <c r="E158" t="n">
        <v>865.28125</v>
      </c>
      <c r="F158" t="n">
        <v>2476.95068359375</v>
      </c>
      <c r="G158" t="n">
        <v>257.7000122070312</v>
      </c>
      <c r="H158" t="n">
        <v>494.4873046875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561.8739624023438</v>
      </c>
      <c r="E159" t="n">
        <v>847.6109619140625</v>
      </c>
      <c r="F159" t="n">
        <v>2469.570068359375</v>
      </c>
      <c r="G159" t="n">
        <v>259.6822509765625</v>
      </c>
      <c r="H159" t="n">
        <v>493.4810180664062</v>
      </c>
      <c r="I159" t="n">
        <v>934.6299438476562</v>
      </c>
      <c r="J159" t="n">
        <v>767.8006591796875</v>
      </c>
      <c r="K159" t="n">
        <v>757.687744140625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850.6673583984375</v>
      </c>
      <c r="F160" t="n">
        <v>2437.651123046875</v>
      </c>
      <c r="G160" t="n">
        <v>260.9212646484375</v>
      </c>
      <c r="H160" t="n">
        <v>491.6600341796875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564.6630249023438</v>
      </c>
      <c r="E161" t="n">
        <v>862.4637451171875</v>
      </c>
      <c r="F161" t="n">
        <v>2433.420166015625</v>
      </c>
      <c r="G161" t="n">
        <v>259.4345092773438</v>
      </c>
      <c r="H161" t="n">
        <v>501.3878479003906</v>
      </c>
      <c r="I161" t="n">
        <v>945.1452026367188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2420.2109375</v>
      </c>
      <c r="G162" t="n">
        <v>257.9890747070312</v>
      </c>
      <c r="H162" t="n">
        <v>495.9249572753906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857.5445556640625</v>
      </c>
      <c r="F163" t="n">
        <v>2417.719482421875</v>
      </c>
      <c r="G163" t="n">
        <v>258.4432983398438</v>
      </c>
      <c r="H163" t="n">
        <v>494.1518859863281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867.0960693359375</v>
      </c>
      <c r="F164" t="n">
        <v>2421.715087890625</v>
      </c>
      <c r="G164" t="n">
        <v>258.9802551269531</v>
      </c>
      <c r="H164" t="n">
        <v>501.2919616699219</v>
      </c>
      <c r="I164" t="n">
        <v>943.9583740234375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882.80859375</v>
      </c>
      <c r="F165" t="n">
        <v>2500.737060546875</v>
      </c>
      <c r="G165" t="n">
        <v>264.7206420898438</v>
      </c>
      <c r="H165" t="n">
        <v>503.7359008789062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3561.827880859375</v>
      </c>
      <c r="C166" t="n">
        <v>1535.225708007812</v>
      </c>
      <c r="D166" t="n">
        <v>547.8319091796875</v>
      </c>
      <c r="E166" t="n">
        <v>881.1370239257812</v>
      </c>
      <c r="F166" t="n">
        <v>2450.108642578125</v>
      </c>
      <c r="G166" t="n">
        <v>262.3253173828125</v>
      </c>
      <c r="H166" t="n">
        <v>504.6943054199219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548.889892578125</v>
      </c>
      <c r="E167" t="n">
        <v>874.5941772460938</v>
      </c>
      <c r="F167" t="n">
        <v>2447.851806640625</v>
      </c>
      <c r="G167" t="n">
        <v>266.909423828125</v>
      </c>
      <c r="H167" t="n">
        <v>501.7712097167969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853.4373168945312</v>
      </c>
      <c r="F168" t="n">
        <v>2445.031494140625</v>
      </c>
      <c r="G168" t="n">
        <v>271.6174011230469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549.1782836914062</v>
      </c>
      <c r="E169" t="n">
        <v>868.9586181640625</v>
      </c>
      <c r="F169" t="n">
        <v>2419.1767578125</v>
      </c>
      <c r="G169" t="n">
        <v>270.2133483886719</v>
      </c>
      <c r="H169" t="n">
        <v>498.8480529785156</v>
      </c>
      <c r="I169" t="n">
        <v>914.9161376953125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903.48779296875</v>
      </c>
      <c r="F170" t="n">
        <v>2411.18505859375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548.6013793945312</v>
      </c>
      <c r="E171" t="n">
        <v>896.897216796875</v>
      </c>
      <c r="F171" t="n">
        <v>2422.98388671875</v>
      </c>
      <c r="G171" t="n">
        <v>272.4847106933594</v>
      </c>
      <c r="H171" t="n">
        <v>499.9502563476562</v>
      </c>
      <c r="I171" t="n">
        <v>918.8487548828125</v>
      </c>
      <c r="J171" t="n">
        <v>792.1222534179688</v>
      </c>
      <c r="K171" t="n">
        <v>784.7619018554688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552.9293823242188</v>
      </c>
      <c r="E172" t="n">
        <v>895.9420166015625</v>
      </c>
      <c r="F172" t="n">
        <v>2433.84326171875</v>
      </c>
      <c r="G172" t="n">
        <v>272.9802856445312</v>
      </c>
      <c r="H172" t="n">
        <v>499.9981994628906</v>
      </c>
      <c r="I172" t="n">
        <v>915.3652954101562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548.6013793945312</v>
      </c>
      <c r="E173" t="n">
        <v>905.49365234375</v>
      </c>
      <c r="F173" t="n">
        <v>2426.039794921875</v>
      </c>
      <c r="G173" t="n">
        <v>273.3106994628906</v>
      </c>
      <c r="H173" t="n">
        <v>500.5731201171875</v>
      </c>
      <c r="I173" t="n">
        <v>911.3750610351562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549.1782836914062</v>
      </c>
      <c r="E174" t="n">
        <v>900.3837280273438</v>
      </c>
      <c r="F174" t="n">
        <v>2431.869384765625</v>
      </c>
      <c r="G174" t="n">
        <v>276.2015380859375</v>
      </c>
      <c r="H174" t="n">
        <v>501.5794982910156</v>
      </c>
      <c r="I174" t="n">
        <v>915.9610595703125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545.331298828125</v>
      </c>
      <c r="E175" t="n">
        <v>887.4888305664062</v>
      </c>
      <c r="F175" t="n">
        <v>2417.578125</v>
      </c>
      <c r="G175" t="n">
        <v>276.9861755371094</v>
      </c>
      <c r="H175" t="n">
        <v>511.9781494140625</v>
      </c>
      <c r="I175" t="n">
        <v>918.1281127929688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913.3352661132812</v>
      </c>
      <c r="J176" t="n">
        <v>809.8195190429688</v>
      </c>
      <c r="K176" t="n">
        <v>835.8751220703125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2376.915283203125</v>
      </c>
      <c r="G177" t="n">
        <v>273.6410827636719</v>
      </c>
      <c r="H177" t="n">
        <v>487.4909362792969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859.7891845703125</v>
      </c>
      <c r="F178" t="n">
        <v>2424.95849609375</v>
      </c>
      <c r="G178" t="n">
        <v>277.1927185058594</v>
      </c>
      <c r="H178" t="n">
        <v>490.8453979492188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2429.00146484375</v>
      </c>
      <c r="G179" t="n">
        <v>277.5231018066406</v>
      </c>
      <c r="H179" t="n">
        <v>505.3172912597656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540.0413818359375</v>
      </c>
      <c r="E180" t="n">
        <v>885.1964111328125</v>
      </c>
      <c r="F180" t="n">
        <v>2466.65576171875</v>
      </c>
      <c r="G180" t="n">
        <v>281.611572265625</v>
      </c>
      <c r="H180" t="n">
        <v>513.0324096679688</v>
      </c>
      <c r="I180" t="n">
        <v>896.0814819335938</v>
      </c>
      <c r="J180" t="n">
        <v>777.7130737304688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866.0453491210938</v>
      </c>
      <c r="F181" t="n">
        <v>2531.6689453125</v>
      </c>
      <c r="G181" t="n">
        <v>284.9980163574219</v>
      </c>
      <c r="H181" t="n">
        <v>526.59375</v>
      </c>
      <c r="I181" t="n">
        <v>895.5241088867188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850.5240478515625</v>
      </c>
      <c r="F182" t="n">
        <v>2521.609619140625</v>
      </c>
      <c r="G182" t="n">
        <v>286.113037109375</v>
      </c>
      <c r="H182" t="n">
        <v>520.3641357421875</v>
      </c>
      <c r="I182" t="n">
        <v>888.6821899414062</v>
      </c>
      <c r="J182" t="n">
        <v>755.8090209960938</v>
      </c>
      <c r="K182" t="n">
        <v>853.1575927734375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534.9440307617188</v>
      </c>
      <c r="E183" t="n">
        <v>832.6626586914062</v>
      </c>
      <c r="F183" t="n">
        <v>2501.3955078125</v>
      </c>
      <c r="G183" t="n">
        <v>274.7147827148438</v>
      </c>
      <c r="H183" t="n">
        <v>504.3588562011719</v>
      </c>
      <c r="I183" t="n">
        <v>886.6353759765625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2518.9765625</v>
      </c>
      <c r="G184" t="n">
        <v>276.5731811523438</v>
      </c>
      <c r="H184" t="n">
        <v>514.134521484375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2540.459716796875</v>
      </c>
      <c r="G185" t="n">
        <v>268.3961791992188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869.6272583007812</v>
      </c>
      <c r="F187" t="n">
        <v>2535.147705078125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535.8577880859375</v>
      </c>
      <c r="E188" t="n">
        <v>845.3661499023438</v>
      </c>
      <c r="F188" t="n">
        <v>2465.62158203125</v>
      </c>
      <c r="G188" t="n">
        <v>267.9418640136719</v>
      </c>
      <c r="H188" t="n">
        <v>507.4737243652344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2508.3525390625</v>
      </c>
      <c r="G189" t="n">
        <v>274.9212951660156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815.3740844726562</v>
      </c>
      <c r="F190" t="n">
        <v>2457.6298828125</v>
      </c>
      <c r="G190" t="n">
        <v>278.0599365234375</v>
      </c>
      <c r="H190" t="n">
        <v>503.2566833496094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2444.185546875</v>
      </c>
      <c r="G191" t="n">
        <v>275.9537353515625</v>
      </c>
      <c r="H191" t="n">
        <v>499.6147766113281</v>
      </c>
      <c r="I191" t="n">
        <v>928.3262329101562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794.9337158203125</v>
      </c>
      <c r="F192" t="n">
        <v>2449.732421875</v>
      </c>
      <c r="G192" t="n">
        <v>270.7914733886719</v>
      </c>
      <c r="H192" t="n">
        <v>493.4330444335938</v>
      </c>
      <c r="I192" t="n">
        <v>918.623046875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499.1176147460938</v>
      </c>
      <c r="E193" t="n">
        <v>787.9609985351562</v>
      </c>
      <c r="F193" t="n">
        <v>2398.0693359375</v>
      </c>
      <c r="G193" t="n">
        <v>269.5112609863281</v>
      </c>
      <c r="H193" t="n">
        <v>485.7658996582031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802.0496826171875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509.7453308105469</v>
      </c>
      <c r="E195" t="n">
        <v>805.058349609375</v>
      </c>
      <c r="F195" t="n">
        <v>2412.87744140625</v>
      </c>
      <c r="G195" t="n">
        <v>271.4522705078125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511.0436706542969</v>
      </c>
      <c r="E196" t="n">
        <v>796.0321655273438</v>
      </c>
      <c r="F196" t="n">
        <v>2421.715087890625</v>
      </c>
      <c r="G196" t="n">
        <v>274.3018188476562</v>
      </c>
      <c r="H196" t="n">
        <v>490.222412109375</v>
      </c>
      <c r="I196" t="n">
        <v>909.4435424804688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509.6971130371094</v>
      </c>
      <c r="E197" t="n">
        <v>796.2230834960938</v>
      </c>
      <c r="F197" t="n">
        <v>2435.5830078125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2446.5830078125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505.9942016601562</v>
      </c>
      <c r="E199" t="n">
        <v>789.5847778320312</v>
      </c>
      <c r="F199" t="n">
        <v>2428.484619140625</v>
      </c>
      <c r="G199" t="n">
        <v>286.0717468261719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515.4677734375</v>
      </c>
      <c r="E200" t="n">
        <v>791.1607055664062</v>
      </c>
      <c r="F200" t="n">
        <v>2445.313232421875</v>
      </c>
      <c r="G200" t="n">
        <v>288.8387756347656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2495.14306640625</v>
      </c>
      <c r="G201" t="n">
        <v>285.4523010253906</v>
      </c>
      <c r="H201" t="n">
        <v>497.5542602539062</v>
      </c>
      <c r="I201" t="n">
        <v>975.1221313476562</v>
      </c>
      <c r="J201" t="n">
        <v>736.5643920898438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2419.1767578125</v>
      </c>
      <c r="G202" t="n">
        <v>287.186767578125</v>
      </c>
      <c r="H202" t="n">
        <v>498.22509765625</v>
      </c>
      <c r="I202" t="n">
        <v>1002.994262695312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784.1881103515625</v>
      </c>
      <c r="F203" t="n">
        <v>2355.5263671875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798.1333618164062</v>
      </c>
      <c r="F204" t="n">
        <v>2368.31298828125</v>
      </c>
      <c r="G204" t="n">
        <v>285.6174926757812</v>
      </c>
      <c r="H204" t="n">
        <v>497.8417663574219</v>
      </c>
      <c r="I204" t="n">
        <v>967.3526611328125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792.6412353515625</v>
      </c>
      <c r="F205" t="n">
        <v>2373.248779296875</v>
      </c>
      <c r="G205" t="n">
        <v>285.6174926757812</v>
      </c>
      <c r="H205" t="n">
        <v>497.3625793457031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2398.116455078125</v>
      </c>
      <c r="G206" t="n">
        <v>288.0127258300781</v>
      </c>
      <c r="H206" t="n">
        <v>502.7295837402344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288.6735229492188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796.0797729492188</v>
      </c>
      <c r="F208" t="n">
        <v>2383.54052734375</v>
      </c>
      <c r="G208" t="n">
        <v>292.9272155761719</v>
      </c>
      <c r="H208" t="n">
        <v>507.8090515136719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794.4560546875</v>
      </c>
      <c r="F209" t="n">
        <v>2410.08935546875</v>
      </c>
      <c r="G209" t="n">
        <v>292.142578125</v>
      </c>
      <c r="H209" t="n">
        <v>517.201416015625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1464.271850585938</v>
      </c>
      <c r="D210" t="n">
        <v>538.5890502929688</v>
      </c>
      <c r="E210" t="n">
        <v>791.97265625</v>
      </c>
      <c r="F210" t="n">
        <v>2385.48095703125</v>
      </c>
      <c r="G210" t="n">
        <v>292.0599670410156</v>
      </c>
      <c r="H210" t="n">
        <v>516.7701416015625</v>
      </c>
      <c r="I210" t="n">
        <v>987.2259521484375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789.7756958007812</v>
      </c>
      <c r="F211" t="n">
        <v>2397.264404296875</v>
      </c>
      <c r="G211" t="n">
        <v>291.9773559570312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1465.613037109375</v>
      </c>
      <c r="D212" t="n">
        <v>535.352783203125</v>
      </c>
      <c r="E212" t="n">
        <v>778.3137817382812</v>
      </c>
      <c r="F212" t="n">
        <v>2374.548828125</v>
      </c>
      <c r="G212" t="n">
        <v>297.92431640625</v>
      </c>
      <c r="H212" t="n">
        <v>481.357177734375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783.4240112304688</v>
      </c>
      <c r="F213" t="n">
        <v>2379.092041015625</v>
      </c>
      <c r="G213" t="n">
        <v>294.0423278808594</v>
      </c>
      <c r="H213" t="n">
        <v>483.0823364257812</v>
      </c>
      <c r="I213" t="n">
        <v>975.1426391601562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1466.95458984375</v>
      </c>
      <c r="D214" t="n">
        <v>534.3383178710938</v>
      </c>
      <c r="E214" t="n">
        <v>782.2776489257812</v>
      </c>
      <c r="F214" t="n">
        <v>2369.1064453125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2326.278076171875</v>
      </c>
      <c r="G215" t="n">
        <v>286.7738342285156</v>
      </c>
      <c r="H215" t="n">
        <v>478.7695007324219</v>
      </c>
      <c r="I215" t="n">
        <v>969.8209838867188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1462.51416015625</v>
      </c>
      <c r="D216" t="n">
        <v>532.068115234375</v>
      </c>
      <c r="E216" t="n">
        <v>810.69384765625</v>
      </c>
      <c r="F216" t="n">
        <v>2325.994140625</v>
      </c>
      <c r="G216" t="n">
        <v>285.1632690429688</v>
      </c>
      <c r="H216" t="n">
        <v>477.2361450195312</v>
      </c>
      <c r="I216" t="n">
        <v>969.3546752929688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2345.25537109375</v>
      </c>
      <c r="G217" t="n">
        <v>284.21337890625</v>
      </c>
      <c r="H217" t="n">
        <v>472.8753967285156</v>
      </c>
      <c r="I217" t="n">
        <v>971.4015502929688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2328.3603515625</v>
      </c>
      <c r="G218" t="n">
        <v>283.8829956054688</v>
      </c>
      <c r="H218" t="n">
        <v>467.9875183105469</v>
      </c>
      <c r="I218" t="n">
        <v>966.2346801757812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2350.791748046875</v>
      </c>
      <c r="G219" t="n">
        <v>281.6941528320312</v>
      </c>
      <c r="H219" t="n">
        <v>465.8790283203125</v>
      </c>
      <c r="I219" t="n">
        <v>963.0493774414062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801.3809814453125</v>
      </c>
      <c r="F220" t="n">
        <v>2367.545166015625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465.7831726074219</v>
      </c>
      <c r="I221" t="n">
        <v>947.9888305664062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810.072998046875</v>
      </c>
      <c r="F222" t="n">
        <v>2373.176513671875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534.8214111328125</v>
      </c>
      <c r="E223" t="n">
        <v>824.1138305664062</v>
      </c>
      <c r="F223" t="n">
        <v>2412.73974609375</v>
      </c>
      <c r="G223" t="n">
        <v>281.4464111328125</v>
      </c>
      <c r="H223" t="n">
        <v>469.1376037597656</v>
      </c>
      <c r="I223" t="n">
        <v>953.8831176757812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1461.542846679688</v>
      </c>
      <c r="D224" t="n">
        <v>537.6713256835938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539.6516723632812</v>
      </c>
      <c r="E225" t="n">
        <v>815.7561645507812</v>
      </c>
      <c r="F225" t="n">
        <v>2390.0712890625</v>
      </c>
      <c r="G225" t="n">
        <v>280.8682556152344</v>
      </c>
      <c r="H225" t="n">
        <v>466.2145080566406</v>
      </c>
      <c r="I225" t="n">
        <v>957.7496337890625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888.5547485351562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841.9276733398438</v>
      </c>
      <c r="F227" t="n">
        <v>2540.705078125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2520.35546875</v>
      </c>
      <c r="G228" t="n">
        <v>280.4552307128906</v>
      </c>
      <c r="H228" t="n">
        <v>480.638427734375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4246.52685546875</v>
      </c>
      <c r="C229" t="n">
        <v>1496.601440429688</v>
      </c>
      <c r="D229" t="n">
        <v>571.09765625</v>
      </c>
      <c r="E229" t="n">
        <v>842.1185913085938</v>
      </c>
      <c r="F229" t="n">
        <v>2475.16064453125</v>
      </c>
      <c r="G229" t="n">
        <v>278.4729614257812</v>
      </c>
      <c r="H229" t="n">
        <v>482.8906555175781</v>
      </c>
      <c r="I229" t="n">
        <v>954.644287109375</v>
      </c>
      <c r="J229" t="n">
        <v>769.3478393554688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842.930419921875</v>
      </c>
      <c r="F230" t="n">
        <v>2479.65625</v>
      </c>
      <c r="G230" t="n">
        <v>278.142578125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846.0347290039062</v>
      </c>
      <c r="F231" t="n">
        <v>2512.49951171875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857.8787841796875</v>
      </c>
      <c r="F232" t="n">
        <v>2562.474365234375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583.8981323242188</v>
      </c>
      <c r="E233" t="n">
        <v>861.0308837890625</v>
      </c>
      <c r="F233" t="n">
        <v>2560.67578125</v>
      </c>
      <c r="G233" t="n">
        <v>279.5054321289062</v>
      </c>
      <c r="H233" t="n">
        <v>489.2640075683594</v>
      </c>
      <c r="I233" t="n">
        <v>957.2615966796875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501.9628601074219</v>
      </c>
      <c r="I234" t="n">
        <v>978.3543090820312</v>
      </c>
      <c r="J234" t="n">
        <v>776.8426513671875</v>
      </c>
      <c r="K234" t="n">
        <v>918.46875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855.2044067382812</v>
      </c>
      <c r="F235" t="n">
        <v>2571.84423828125</v>
      </c>
      <c r="G235" t="n">
        <v>283.4700012207031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1518.987182617188</v>
      </c>
      <c r="D236" t="n">
        <v>574.044189453125</v>
      </c>
      <c r="E236" t="n">
        <v>837.486083984375</v>
      </c>
      <c r="F236" t="n">
        <v>2565.2666015625</v>
      </c>
      <c r="G236" t="n">
        <v>285.4523010253906</v>
      </c>
      <c r="H236" t="n">
        <v>506.0360717773438</v>
      </c>
      <c r="I236" t="n">
        <v>985.4374389648438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847.3720092773438</v>
      </c>
      <c r="F237" t="n">
        <v>2540.98876953125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2520.734130859375</v>
      </c>
      <c r="G238" t="n">
        <v>279.8771057128906</v>
      </c>
      <c r="H238" t="n">
        <v>497.5542602539062</v>
      </c>
      <c r="I238" t="n">
        <v>953.9990234375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2528.353271484375</v>
      </c>
      <c r="G239" t="n">
        <v>276.7796936035156</v>
      </c>
      <c r="H239" t="n">
        <v>492.8100891113281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569.06884765625</v>
      </c>
      <c r="E240" t="n">
        <v>865.8544311523438</v>
      </c>
      <c r="F240" t="n">
        <v>2572.6484375</v>
      </c>
      <c r="G240" t="n">
        <v>281.2398986816406</v>
      </c>
      <c r="H240" t="n">
        <v>503.5921325683594</v>
      </c>
      <c r="I240" t="n">
        <v>970.6160278320312</v>
      </c>
      <c r="J240" t="n">
        <v>782.2097778320312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854.4879150390625</v>
      </c>
      <c r="F241" t="n">
        <v>2531.42919921875</v>
      </c>
      <c r="G241" t="n">
        <v>280.9508361816406</v>
      </c>
      <c r="H241" t="n">
        <v>504.215087890625</v>
      </c>
      <c r="I241" t="n">
        <v>973.2212524414062</v>
      </c>
      <c r="J241" t="n">
        <v>781.6779174804688</v>
      </c>
      <c r="K241" t="n">
        <v>898.8361206054688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844.6975708007812</v>
      </c>
      <c r="F242" t="n">
        <v>2523.526123046875</v>
      </c>
      <c r="G242" t="n">
        <v>276.8210144042969</v>
      </c>
      <c r="H242" t="n">
        <v>499.9981994628906</v>
      </c>
      <c r="I242" t="n">
        <v>981.8560180664062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558.1521606445312</v>
      </c>
      <c r="E243" t="n">
        <v>851.3837890625</v>
      </c>
      <c r="F243" t="n">
        <v>2503.7919921875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879.3505859375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834.238525390625</v>
      </c>
      <c r="F244" t="n">
        <v>2480.83984375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1448.407958984375</v>
      </c>
      <c r="D245" t="n">
        <v>546.8973999023438</v>
      </c>
      <c r="E245" t="n">
        <v>843.4081420898438</v>
      </c>
      <c r="F245" t="n">
        <v>2477.384521484375</v>
      </c>
      <c r="G245" t="n">
        <v>276.3667297363281</v>
      </c>
      <c r="H245" t="n">
        <v>496.8833618164062</v>
      </c>
      <c r="I245" t="n">
        <v>961.7154541015625</v>
      </c>
      <c r="J245" t="n">
        <v>749.764892578125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2454.479736328125</v>
      </c>
      <c r="G246" t="n">
        <v>275.1690979003906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549.843994140625</v>
      </c>
      <c r="E247" t="n">
        <v>855.9208374023438</v>
      </c>
      <c r="F247" t="n">
        <v>2445.34619140625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846.3213500976562</v>
      </c>
      <c r="F248" t="n">
        <v>2430.6279296875</v>
      </c>
      <c r="G248" t="n">
        <v>276.9861755371094</v>
      </c>
      <c r="H248" t="n">
        <v>493.960205078125</v>
      </c>
      <c r="I248" t="n">
        <v>957.3897094726562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834.859375</v>
      </c>
      <c r="F249" t="n">
        <v>2424.003173828125</v>
      </c>
      <c r="G249" t="n">
        <v>273.8475646972656</v>
      </c>
      <c r="H249" t="n">
        <v>488.6410522460938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485.1907958984375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852.720947265625</v>
      </c>
      <c r="F251" t="n">
        <v>2406.019775390625</v>
      </c>
      <c r="G251" t="n">
        <v>273.4758605957031</v>
      </c>
      <c r="H251" t="n">
        <v>489.35986328125</v>
      </c>
      <c r="I251" t="n">
        <v>953.4890747070312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540.859375</v>
      </c>
      <c r="E252" t="n">
        <v>848.8525390625</v>
      </c>
      <c r="F252" t="n">
        <v>2400.388427734375</v>
      </c>
      <c r="G252" t="n">
        <v>270.0893859863281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2445.44091796875</v>
      </c>
      <c r="G253" t="n">
        <v>275.4168395996094</v>
      </c>
      <c r="H253" t="n">
        <v>494.0559997558594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876.3134155273438</v>
      </c>
      <c r="F254" t="n">
        <v>2438.578857421875</v>
      </c>
      <c r="G254" t="n">
        <v>276.7384338378906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2483.631591796875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2502.372314453125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526.4647827148438</v>
      </c>
      <c r="E258" t="n">
        <v>874.1166381835938</v>
      </c>
      <c r="F258" t="n">
        <v>2451.451171875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876.0745849609375</v>
      </c>
      <c r="F259" t="n">
        <v>2483.58447265625</v>
      </c>
      <c r="G259" t="n">
        <v>271.5348510742188</v>
      </c>
      <c r="H259" t="n">
        <v>475.8943176269531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882.80859375</v>
      </c>
      <c r="F260" t="n">
        <v>2458.12353515625</v>
      </c>
      <c r="G260" t="n">
        <v>272.7324829101562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2524.803955078125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887.4409790039062</v>
      </c>
      <c r="F262" t="n">
        <v>2542.455810546875</v>
      </c>
      <c r="G262" t="n">
        <v>276.4079895019531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1387.587280273438</v>
      </c>
      <c r="D264" t="n">
        <v>546.80078125</v>
      </c>
      <c r="E264" t="n">
        <v>890.5931396484375</v>
      </c>
      <c r="F264" t="n">
        <v>2412.361328125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885.2919921875</v>
      </c>
      <c r="F265" t="n">
        <v>2457.4609375</v>
      </c>
      <c r="G265" t="n">
        <v>278.9684753417969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1349.845825195312</v>
      </c>
      <c r="D266" t="n">
        <v>547.7185668945312</v>
      </c>
      <c r="E266" t="n">
        <v>887.7277221679688</v>
      </c>
      <c r="F266" t="n">
        <v>2461.34228515625</v>
      </c>
      <c r="G266" t="n">
        <v>279.9596557617188</v>
      </c>
      <c r="H266" t="n">
        <v>482.4593505859375</v>
      </c>
      <c r="I266" t="n">
        <v>932.3866577148438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2482.022705078125</v>
      </c>
      <c r="G267" t="n">
        <v>280.2074584960938</v>
      </c>
      <c r="H267" t="n">
        <v>484.3761596679688</v>
      </c>
      <c r="I267" t="n">
        <v>929.7188110351562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542.9848022460938</v>
      </c>
      <c r="E268" t="n">
        <v>866.4276733398438</v>
      </c>
      <c r="F268" t="n">
        <v>2472.3681640625</v>
      </c>
      <c r="G268" t="n">
        <v>285.7826843261719</v>
      </c>
      <c r="H268" t="n">
        <v>482.8427124023438</v>
      </c>
      <c r="I268" t="n">
        <v>928.793212890625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863.2755126953125</v>
      </c>
      <c r="F269" t="n">
        <v>2430.72265625</v>
      </c>
      <c r="G269" t="n">
        <v>284.7915344238281</v>
      </c>
      <c r="H269" t="n">
        <v>483.2740173339844</v>
      </c>
      <c r="I269" t="n">
        <v>926.3546752929688</v>
      </c>
      <c r="J269" t="n">
        <v>711.4207153320312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2438.863037109375</v>
      </c>
      <c r="G270" t="n">
        <v>291.0275268554688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888.0142211914062</v>
      </c>
      <c r="F271" t="n">
        <v>2436.496826171875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2493.853759765625</v>
      </c>
      <c r="G272" t="n">
        <v>312.7090759277344</v>
      </c>
      <c r="H272" t="n">
        <v>478.9132995605469</v>
      </c>
      <c r="I272" t="n">
        <v>916.141845703125</v>
      </c>
      <c r="J272" t="n">
        <v>712.8713989257812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515.5964965820312</v>
      </c>
      <c r="E273" t="n">
        <v>893.0765991210938</v>
      </c>
      <c r="F273" t="n">
        <v>2507.009765625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526.2232666015625</v>
      </c>
      <c r="E274" t="n">
        <v>895.2734375</v>
      </c>
      <c r="F274" t="n">
        <v>2496.45654296875</v>
      </c>
      <c r="G274" t="n">
        <v>316.6736145019531</v>
      </c>
      <c r="H274" t="n">
        <v>483.705322265625</v>
      </c>
      <c r="I274" t="n">
        <v>919.3753662109375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1358.864868164062</v>
      </c>
      <c r="D275" t="n">
        <v>517.4802856445312</v>
      </c>
      <c r="E275" t="n">
        <v>898.4254150390625</v>
      </c>
      <c r="F275" t="n">
        <v>2462.004638671875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1348.68994140625</v>
      </c>
      <c r="D276" t="n">
        <v>515.8379516601562</v>
      </c>
      <c r="E276" t="n">
        <v>898.5209350585938</v>
      </c>
      <c r="F276" t="n">
        <v>2444.589111328125</v>
      </c>
      <c r="G276" t="n">
        <v>310.1898498535156</v>
      </c>
      <c r="H276" t="n">
        <v>480.0633544921875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898.6641845703125</v>
      </c>
      <c r="F277" t="n">
        <v>2448.280517578125</v>
      </c>
      <c r="G277" t="n">
        <v>309.1160888671875</v>
      </c>
      <c r="H277" t="n">
        <v>473.64208984375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2439.57275390625</v>
      </c>
      <c r="G278" t="n">
        <v>306.7207946777344</v>
      </c>
      <c r="H278" t="n">
        <v>474.5525512695312</v>
      </c>
      <c r="I278" t="n">
        <v>919.4889526367188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2442.885009765625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2441.560302734375</v>
      </c>
      <c r="G280" t="n">
        <v>319.1928100585938</v>
      </c>
      <c r="H280" t="n">
        <v>473.5462341308594</v>
      </c>
      <c r="I280" t="n">
        <v>922.343017578125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472.8274230957031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890.5931396484375</v>
      </c>
      <c r="F282" t="n">
        <v>2391.869873046875</v>
      </c>
      <c r="G282" t="n">
        <v>321.1497802734375</v>
      </c>
      <c r="H282" t="n">
        <v>473.9775390625</v>
      </c>
      <c r="I282" t="n">
        <v>948.7307739257812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899.8580932617188</v>
      </c>
      <c r="F283" t="n">
        <v>2380.89013671875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886.1038208007812</v>
      </c>
      <c r="F284" t="n">
        <v>2377.056884765625</v>
      </c>
      <c r="G284" t="n">
        <v>322.4089965820312</v>
      </c>
      <c r="H284" t="n">
        <v>468.7063293457031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516.9973754882812</v>
      </c>
      <c r="E285" t="n">
        <v>895.1778564453125</v>
      </c>
      <c r="F285" t="n">
        <v>2381.50537109375</v>
      </c>
      <c r="G285" t="n">
        <v>320.8978881835938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515.11328125</v>
      </c>
      <c r="E286" t="n">
        <v>888.2052001953125</v>
      </c>
      <c r="F286" t="n">
        <v>2360.588134765625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892.45556640625</v>
      </c>
      <c r="F287" t="n">
        <v>2357.3701171875</v>
      </c>
      <c r="G287" t="n">
        <v>325.3891906738281</v>
      </c>
      <c r="H287" t="n">
        <v>480.1592102050781</v>
      </c>
      <c r="I287" t="n">
        <v>901.3228149414062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2351.265380859375</v>
      </c>
      <c r="G288" t="n">
        <v>323.2904663085938</v>
      </c>
      <c r="H288" t="n">
        <v>478.0506896972656</v>
      </c>
      <c r="I288" t="n">
        <v>902.9129638671875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873.01806640625</v>
      </c>
      <c r="F289" t="n">
        <v>2336.073974609375</v>
      </c>
      <c r="G289" t="n">
        <v>320.85595703125</v>
      </c>
      <c r="H289" t="n">
        <v>469.712646484375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881.901123046875</v>
      </c>
      <c r="F290" t="n">
        <v>2328.9755859375</v>
      </c>
      <c r="G290" t="n">
        <v>316.2386779785156</v>
      </c>
      <c r="H290" t="n">
        <v>471.437744140625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509.3652038574219</v>
      </c>
      <c r="E291" t="n">
        <v>871.1555786132812</v>
      </c>
      <c r="F291" t="n">
        <v>2334.27587890625</v>
      </c>
      <c r="G291" t="n">
        <v>317.917724609375</v>
      </c>
      <c r="H291" t="n">
        <v>475.3193054199219</v>
      </c>
      <c r="I291" t="n">
        <v>907.6471557617188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871.5376586914062</v>
      </c>
      <c r="F292" t="n">
        <v>2323.95947265625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884.2412109375</v>
      </c>
      <c r="F293" t="n">
        <v>2338.771728515625</v>
      </c>
      <c r="G293" t="n">
        <v>323.1645202636719</v>
      </c>
      <c r="H293" t="n">
        <v>478.7216186523438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874.689697265625</v>
      </c>
      <c r="F294" t="n">
        <v>2351.880615234375</v>
      </c>
      <c r="G294" t="n">
        <v>325.8509216308594</v>
      </c>
      <c r="H294" t="n">
        <v>480.1112976074219</v>
      </c>
      <c r="I294" t="n">
        <v>894.8870849609375</v>
      </c>
      <c r="J294" t="n">
        <v>690.096923828125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2352.1171875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508.7855224609375</v>
      </c>
      <c r="E296" t="n">
        <v>863.9918212890625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875.2627563476562</v>
      </c>
      <c r="F297" t="n">
        <v>2333.5185546875</v>
      </c>
      <c r="G297" t="n">
        <v>325.7250671386719</v>
      </c>
      <c r="H297" t="n">
        <v>480.25634765625</v>
      </c>
      <c r="I297" t="n">
        <v>893.4805908203125</v>
      </c>
      <c r="J297" t="n">
        <v>681.2000732421875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2323.722900390625</v>
      </c>
      <c r="G298" t="n">
        <v>322.0731811523438</v>
      </c>
      <c r="H298" t="n">
        <v>474.598876953125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508.6406860351562</v>
      </c>
      <c r="E299" t="n">
        <v>873.7822265625</v>
      </c>
      <c r="F299" t="n">
        <v>2311.749267578125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504.1483459472656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2327.7451171875</v>
      </c>
      <c r="G301" t="n">
        <v>320.226318359375</v>
      </c>
      <c r="H301" t="n">
        <v>472.5196533203125</v>
      </c>
      <c r="I301" t="n">
        <v>891.7841796875</v>
      </c>
      <c r="J301" t="n">
        <v>671.142578125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904.9683837890625</v>
      </c>
      <c r="F302" t="n">
        <v>2316.434326171875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2376.8203125</v>
      </c>
      <c r="G303" t="n">
        <v>318.0016479492188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901.2908325195312</v>
      </c>
      <c r="F304" t="n">
        <v>2330.821533203125</v>
      </c>
      <c r="G304" t="n">
        <v>316.4485473632812</v>
      </c>
      <c r="H304" t="n">
        <v>465.9917907714844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908.7889404296875</v>
      </c>
      <c r="F305" t="n">
        <v>2343.835693359375</v>
      </c>
      <c r="G305" t="n">
        <v>317.1202087402344</v>
      </c>
      <c r="H305" t="n">
        <v>467.9259948730469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521.1031494140625</v>
      </c>
      <c r="E306" t="n">
        <v>909.5531005859375</v>
      </c>
      <c r="F306" t="n">
        <v>2352.1171875</v>
      </c>
      <c r="G306" t="n">
        <v>319.5547485351562</v>
      </c>
      <c r="H306" t="n">
        <v>463.5740966796875</v>
      </c>
      <c r="I306" t="n">
        <v>920.4844970703125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518.2048950195312</v>
      </c>
      <c r="E307" t="n">
        <v>908.5501708984375</v>
      </c>
      <c r="F307" t="n">
        <v>2348.047607421875</v>
      </c>
      <c r="G307" t="n">
        <v>317.917724609375</v>
      </c>
      <c r="H307" t="n">
        <v>461.4948425292969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918.4837646484375</v>
      </c>
      <c r="F308" t="n">
        <v>2365.2734375</v>
      </c>
      <c r="G308" t="n">
        <v>319.1769409179688</v>
      </c>
      <c r="H308" t="n">
        <v>463.9609069824219</v>
      </c>
      <c r="I308" t="n">
        <v>913.06787109375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915.6183471679688</v>
      </c>
      <c r="F309" t="n">
        <v>2349.9404296875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2395.4189453125</v>
      </c>
      <c r="G310" t="n">
        <v>321.317626953125</v>
      </c>
      <c r="H310" t="n">
        <v>456.7077941894531</v>
      </c>
      <c r="I310" t="n">
        <v>920.8953857421875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526.4164428710938</v>
      </c>
      <c r="E311" t="n">
        <v>924.7401733398438</v>
      </c>
      <c r="F311" t="n">
        <v>2423.34033203125</v>
      </c>
      <c r="G311" t="n">
        <v>321.947265625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529.0249633789062</v>
      </c>
      <c r="E312" t="n">
        <v>921.2537841796875</v>
      </c>
      <c r="F312" t="n">
        <v>2400.388427734375</v>
      </c>
      <c r="G312" t="n">
        <v>318.0855407714844</v>
      </c>
      <c r="H312" t="n">
        <v>463.9125671386719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529.4595947265625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508.0610046386719</v>
      </c>
      <c r="E314" t="n">
        <v>924.2626342773438</v>
      </c>
      <c r="F314" t="n">
        <v>2427.978271484375</v>
      </c>
      <c r="G314" t="n">
        <v>325.1793823242188</v>
      </c>
      <c r="H314" t="n">
        <v>463.5257263183594</v>
      </c>
      <c r="I314" t="n">
        <v>952.5682373046875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505.4526062011719</v>
      </c>
      <c r="E315" t="n">
        <v>922.2566528320312</v>
      </c>
      <c r="F315" t="n">
        <v>2396.6494140625</v>
      </c>
      <c r="G315" t="n">
        <v>326.1867370605469</v>
      </c>
      <c r="H315" t="n">
        <v>464.6862487792969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920.6806640625</v>
      </c>
      <c r="F316" t="n">
        <v>2411.41455078125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500.0908203125</v>
      </c>
      <c r="E317" t="n">
        <v>925.40869140625</v>
      </c>
      <c r="F317" t="n">
        <v>2393.62060546875</v>
      </c>
      <c r="G317" t="n">
        <v>330.3842468261719</v>
      </c>
      <c r="H317" t="n">
        <v>461.5915222167969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920.0121459960938</v>
      </c>
      <c r="F318" t="n">
        <v>2400.48291015625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931.044189453125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2405.072998046875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2396.12890625</v>
      </c>
      <c r="G321" t="n">
        <v>334.7496643066406</v>
      </c>
      <c r="H321" t="n">
        <v>452.7427062988281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507.4814147949219</v>
      </c>
      <c r="E322" t="n">
        <v>931.4263305664062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942.8883056640625</v>
      </c>
      <c r="F323" t="n">
        <v>2364.27978515625</v>
      </c>
      <c r="G323" t="n">
        <v>342.7248229980469</v>
      </c>
      <c r="H323" t="n">
        <v>457.6748657226562</v>
      </c>
      <c r="I323" t="n">
        <v>995.6445922851562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507.046630859375</v>
      </c>
      <c r="E324" t="n">
        <v>945.228271484375</v>
      </c>
      <c r="F324" t="n">
        <v>2365.983154296875</v>
      </c>
      <c r="G324" t="n">
        <v>343.1026306152344</v>
      </c>
      <c r="H324" t="n">
        <v>459.3189086914062</v>
      </c>
      <c r="I324" t="n">
        <v>1004.993041992188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508.5440368652344</v>
      </c>
      <c r="E325" t="n">
        <v>920.0121459960938</v>
      </c>
      <c r="F325" t="n">
        <v>2357.1806640625</v>
      </c>
      <c r="G325" t="n">
        <v>345.4952087402344</v>
      </c>
      <c r="H325" t="n">
        <v>473.6318054199219</v>
      </c>
      <c r="I325" t="n">
        <v>1003.822204589844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932.3815307617188</v>
      </c>
      <c r="F326" t="n">
        <v>2376.44189453125</v>
      </c>
      <c r="G326" t="n">
        <v>346.0828247070312</v>
      </c>
      <c r="H326" t="n">
        <v>480.5948486328125</v>
      </c>
      <c r="I326" t="n">
        <v>1021.360290527344</v>
      </c>
      <c r="J326" t="n">
        <v>722.1067504882812</v>
      </c>
      <c r="K326" t="n">
        <v>759.9888916015625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2336.83154296875</v>
      </c>
      <c r="G327" t="n">
        <v>349.2309875488281</v>
      </c>
      <c r="H327" t="n">
        <v>481.5135803222656</v>
      </c>
      <c r="I327" t="n">
        <v>1027.240600585938</v>
      </c>
      <c r="J327" t="n">
        <v>729.1663818359375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514.823486328125</v>
      </c>
      <c r="E328" t="n">
        <v>866.8096313476562</v>
      </c>
      <c r="F328" t="n">
        <v>2325.804931640625</v>
      </c>
      <c r="G328" t="n">
        <v>357.2481384277344</v>
      </c>
      <c r="H328" t="n">
        <v>480.0629272460938</v>
      </c>
      <c r="I328" t="n">
        <v>1057.07080078125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881.9488525390625</v>
      </c>
      <c r="F329" t="n">
        <v>2320.504150390625</v>
      </c>
      <c r="G329" t="n">
        <v>356.32470703125</v>
      </c>
      <c r="H329" t="n">
        <v>483.3994140625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519.7023315429688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2372.608642578125</v>
      </c>
      <c r="G331" t="n">
        <v>356.4506225585938</v>
      </c>
      <c r="H331" t="n">
        <v>480.9333190917969</v>
      </c>
      <c r="I331" t="n">
        <v>1053.784790039062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496.4681091308594</v>
      </c>
      <c r="E333" t="n">
        <v>901.1954345703125</v>
      </c>
      <c r="F333" t="n">
        <v>2381.6474609375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500.3323974609375</v>
      </c>
      <c r="E334" t="n">
        <v>908.6456909179688</v>
      </c>
      <c r="F334" t="n">
        <v>2381.174560546875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2387.704833984375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777.51611328125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938.5422973632812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500.7670288085938</v>
      </c>
      <c r="E337" t="n">
        <v>954.39794921875</v>
      </c>
      <c r="F337" t="n">
        <v>2483.01611328125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2519.787841796875</v>
      </c>
      <c r="G338" t="n">
        <v>359.1369934082031</v>
      </c>
      <c r="H338" t="n">
        <v>519.2301025390625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2532.70703125</v>
      </c>
      <c r="G339" t="n">
        <v>355.9049377441406</v>
      </c>
      <c r="H339" t="n">
        <v>518.5047607421875</v>
      </c>
      <c r="I339" t="n">
        <v>1057.993896484375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506.1770935058594</v>
      </c>
      <c r="E340" t="n">
        <v>972.6893920898438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1512.974731445312</v>
      </c>
      <c r="D341" t="n">
        <v>505.6941223144531</v>
      </c>
      <c r="E341" t="n">
        <v>963.5673828125</v>
      </c>
      <c r="F341" t="n">
        <v>2486.9443359375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964.4749145507812</v>
      </c>
      <c r="F342" t="n">
        <v>2500.100341796875</v>
      </c>
      <c r="G342" t="n">
        <v>352.4629821777344</v>
      </c>
      <c r="H342" t="n">
        <v>508.447021484375</v>
      </c>
      <c r="I342" t="n">
        <v>1053.60986328125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2496.9296875</v>
      </c>
      <c r="G343" t="n">
        <v>356.5765686035156</v>
      </c>
      <c r="H343" t="n">
        <v>512.7988891601562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507.9161682128906</v>
      </c>
      <c r="E344" t="n">
        <v>970.1580810546875</v>
      </c>
      <c r="F344" t="n">
        <v>2487.654296875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976.8920288085938</v>
      </c>
      <c r="F345" t="n">
        <v>2475.0185546875</v>
      </c>
      <c r="G345" t="n">
        <v>363.9221496582031</v>
      </c>
      <c r="H345" t="n">
        <v>513.4276123046875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512.1668090820312</v>
      </c>
      <c r="E346" t="n">
        <v>983.2439575195312</v>
      </c>
      <c r="F346" t="n">
        <v>2458.265625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1002.872253417969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2508.477294921875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531.2468872070312</v>
      </c>
      <c r="E349" t="n">
        <v>1000.197998046875</v>
      </c>
      <c r="F349" t="n">
        <v>2514.392822265625</v>
      </c>
      <c r="G349" t="n">
        <v>386.1734008789062</v>
      </c>
      <c r="H349" t="n">
        <v>523.7753295898438</v>
      </c>
      <c r="I349" t="n">
        <v>1047.989501953125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536.560302734375</v>
      </c>
      <c r="E350" t="n">
        <v>1010.895812988281</v>
      </c>
      <c r="F350" t="n">
        <v>2524.803955078125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2553.52978515625</v>
      </c>
      <c r="G351" t="n">
        <v>377.418212890625</v>
      </c>
      <c r="H351" t="n">
        <v>537.9915771484375</v>
      </c>
      <c r="I351" t="n">
        <v>1062.555053710938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1013.378967285156</v>
      </c>
      <c r="F352" t="n">
        <v>2571.32373046875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1005.021606445312</v>
      </c>
      <c r="F353" t="n">
        <v>2551.54248046875</v>
      </c>
      <c r="G353" t="n">
        <v>378.2336730957031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1007.839111328125</v>
      </c>
      <c r="F354" t="n">
        <v>2547.14111328125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1017.58203125</v>
      </c>
      <c r="F355" t="n">
        <v>2570.850341796875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988.9270629882812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997.2847900390625</v>
      </c>
      <c r="F358" t="n">
        <v>2501.993408203125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1008.125732421875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1021.5458984375</v>
      </c>
      <c r="F360" t="n">
        <v>2554.334228515625</v>
      </c>
      <c r="G360" t="n">
        <v>381.538330078125</v>
      </c>
      <c r="H360" t="n">
        <v>521.6477661132812</v>
      </c>
      <c r="I360" t="n">
        <v>1104.060180664062</v>
      </c>
      <c r="J360" t="n">
        <v>843.1578979492188</v>
      </c>
      <c r="K360" t="n">
        <v>879.3505859375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549.7473754882812</v>
      </c>
      <c r="E361" t="n">
        <v>1029.378173828125</v>
      </c>
      <c r="F361" t="n">
        <v>2545.768310546875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1022.023498535156</v>
      </c>
      <c r="F362" t="n">
        <v>2570.330078125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2560.40576171875</v>
      </c>
      <c r="G363" t="n">
        <v>389.3493347167969</v>
      </c>
      <c r="H363" t="n">
        <v>517.3441772460938</v>
      </c>
      <c r="I363" t="n">
        <v>1107.271118164062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1023.83837890625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2554.060302734375</v>
      </c>
      <c r="G365" t="n">
        <v>383.7271118164062</v>
      </c>
      <c r="H365" t="n">
        <v>509.8009338378906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994.228271484375</v>
      </c>
      <c r="F366" t="n">
        <v>2532.8291015625</v>
      </c>
      <c r="G366" t="n">
        <v>384.2421264648438</v>
      </c>
      <c r="H366" t="n">
        <v>506.9964294433594</v>
      </c>
      <c r="I366" t="n">
        <v>1094.546875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989.5001220703125</v>
      </c>
      <c r="F367" t="n">
        <v>2520.66259765625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986.0137939453125</v>
      </c>
      <c r="F368" t="n">
        <v>2530.682373046875</v>
      </c>
      <c r="G368" t="n">
        <v>382.5683288574219</v>
      </c>
      <c r="H368" t="n">
        <v>511.2999877929688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990.83740234375</v>
      </c>
      <c r="F369" t="n">
        <v>2529.966796875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1021.163879394531</v>
      </c>
      <c r="F370" t="n">
        <v>2539.413330078125</v>
      </c>
      <c r="G370" t="n">
        <v>385.7013244628906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1032.5302734375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1013.378967285156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1014.286560058594</v>
      </c>
      <c r="F373" t="n">
        <v>2576.389404296875</v>
      </c>
      <c r="G373" t="n">
        <v>400.2933349609375</v>
      </c>
      <c r="H373" t="n">
        <v>509.1240234375</v>
      </c>
      <c r="I373" t="n">
        <v>1098.974365234375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2629.68212890625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1031.479614257812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1014.954956054688</v>
      </c>
      <c r="F376" t="n">
        <v>2574.575927734375</v>
      </c>
      <c r="G376" t="n">
        <v>402.0529479980469</v>
      </c>
      <c r="H376" t="n">
        <v>500.0333862304688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1007.552673339844</v>
      </c>
      <c r="F377" t="n">
        <v>2534.9287109375</v>
      </c>
      <c r="G377" t="n">
        <v>399.8641662597656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1014.23876953125</v>
      </c>
      <c r="F378" t="n">
        <v>2561.5986328125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563.6105346679688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909.8030395507812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1006.358764648438</v>
      </c>
      <c r="F380" t="n">
        <v>2533.1630859375</v>
      </c>
      <c r="G380" t="n">
        <v>405.1430969238281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1015.28955078125</v>
      </c>
      <c r="F381" t="n">
        <v>2554.346435546875</v>
      </c>
      <c r="G381" t="n">
        <v>405.9155578613281</v>
      </c>
      <c r="H381" t="n">
        <v>521.6961059570312</v>
      </c>
      <c r="I381" t="n">
        <v>1123.9423828125</v>
      </c>
      <c r="J381" t="n">
        <v>832.404541015625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1013.522399902344</v>
      </c>
      <c r="F382" t="n">
        <v>2558.9267578125</v>
      </c>
      <c r="G382" t="n">
        <v>405.4434509277344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2559.976806640625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997.0938110351562</v>
      </c>
      <c r="F384" t="n">
        <v>2549.289306640625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1012.854064941406</v>
      </c>
      <c r="F385" t="n">
        <v>2579.490478515625</v>
      </c>
      <c r="G385" t="n">
        <v>422.4388732910156</v>
      </c>
      <c r="H385" t="n">
        <v>521.406005859375</v>
      </c>
      <c r="I385" t="n">
        <v>1117.622680664062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2484.784423828125</v>
      </c>
      <c r="G386" t="n">
        <v>420.9796447753906</v>
      </c>
      <c r="H386" t="n">
        <v>520.9224243164062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989.9300537109375</v>
      </c>
      <c r="F387" t="n">
        <v>2462.121337890625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2450.5751953125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983.7691040039062</v>
      </c>
      <c r="F390" t="n">
        <v>2452.19775390625</v>
      </c>
      <c r="G390" t="n">
        <v>399.177490234375</v>
      </c>
      <c r="H390" t="n">
        <v>535.8156127929688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989.5001220703125</v>
      </c>
      <c r="F391" t="n">
        <v>2466.272216796875</v>
      </c>
      <c r="G391" t="n">
        <v>402.0958557128906</v>
      </c>
      <c r="H391" t="n">
        <v>555.4475708007812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2443.561767578125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2434.306396484375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973.9788208007812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969.011962890625</v>
      </c>
      <c r="F395" t="n">
        <v>2434.496826171875</v>
      </c>
      <c r="G395" t="n">
        <v>391.4523010253906</v>
      </c>
      <c r="H395" t="n">
        <v>553.5133666992188</v>
      </c>
      <c r="I395" t="n">
        <v>1091.773315429688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2429.439697265625</v>
      </c>
      <c r="G396" t="n">
        <v>390.508056640625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2451.577392578125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1079.796875</v>
      </c>
      <c r="J398" t="n">
        <v>828.4453735351562</v>
      </c>
      <c r="K398" t="n">
        <v>998.41845703125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555.3341064453125</v>
      </c>
      <c r="E399" t="n">
        <v>973.0235595703125</v>
      </c>
      <c r="F399" t="n">
        <v>2435.355712890625</v>
      </c>
      <c r="G399" t="n">
        <v>393.6840515136719</v>
      </c>
      <c r="H399" t="n">
        <v>565.8922119140625</v>
      </c>
      <c r="I399" t="n">
        <v>1079.269897460938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546.5986328125</v>
      </c>
      <c r="E401" t="n">
        <v>974.40869140625</v>
      </c>
      <c r="F401" t="n">
        <v>2387.26318359375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548.24853515625</v>
      </c>
      <c r="E402" t="n">
        <v>989.1181030273438</v>
      </c>
      <c r="F402" t="n">
        <v>2417.13037109375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994.8013305664062</v>
      </c>
      <c r="F403" t="n">
        <v>2435.737548828125</v>
      </c>
      <c r="G403" t="n">
        <v>386.4738464355469</v>
      </c>
      <c r="H403" t="n">
        <v>541.1829223632812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544.705810546875</v>
      </c>
      <c r="E404" t="n">
        <v>979.136474609375</v>
      </c>
      <c r="F404" t="n">
        <v>2426.815673828125</v>
      </c>
      <c r="G404" t="n">
        <v>378.5341186523438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980.3784790039062</v>
      </c>
      <c r="F406" t="n">
        <v>2445.422607421875</v>
      </c>
      <c r="G406" t="n">
        <v>384.3708801269531</v>
      </c>
      <c r="H406" t="n">
        <v>536.6859741210938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990.9328002929688</v>
      </c>
      <c r="F407" t="n">
        <v>2448.333251953125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1012.665588378906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2456.20556640625</v>
      </c>
      <c r="G408" t="n">
        <v>386.6455078125</v>
      </c>
      <c r="H408" t="n">
        <v>535.2353515625</v>
      </c>
      <c r="I408" t="n">
        <v>1077.557373046875</v>
      </c>
      <c r="J408" t="n">
        <v>825.6104736328125</v>
      </c>
      <c r="K408" t="n">
        <v>992.7391967773438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995.0878295898438</v>
      </c>
      <c r="F409" t="n">
        <v>2463.075439453125</v>
      </c>
      <c r="G409" t="n">
        <v>387.0317687988281</v>
      </c>
      <c r="H409" t="n">
        <v>544.95458984375</v>
      </c>
      <c r="I409" t="n">
        <v>1080.556884765625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541.6483764648438</v>
      </c>
      <c r="E410" t="n">
        <v>984.1512451171875</v>
      </c>
      <c r="F410" t="n">
        <v>2446.18603515625</v>
      </c>
      <c r="G410" t="n">
        <v>380.5511779785156</v>
      </c>
      <c r="H410" t="n">
        <v>541.7632446289062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537.8630981445312</v>
      </c>
      <c r="E411" t="n">
        <v>982.002197265625</v>
      </c>
      <c r="F411" t="n">
        <v>2438.695556640625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967.9133911132812</v>
      </c>
      <c r="F412" t="n">
        <v>2410.49853515625</v>
      </c>
      <c r="G412" t="n">
        <v>377.7615356445312</v>
      </c>
      <c r="H412" t="n">
        <v>543.987548828125</v>
      </c>
      <c r="I412" t="n">
        <v>1071.721313476562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2416.03271484375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960.0811157226562</v>
      </c>
      <c r="F414" t="n">
        <v>2390.3642578125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537.0866088867188</v>
      </c>
      <c r="E415" t="n">
        <v>960.272216796875</v>
      </c>
      <c r="F415" t="n">
        <v>2390.125732421875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956.3082275390625</v>
      </c>
      <c r="F416" t="n">
        <v>2386.881591796875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963.8539428710938</v>
      </c>
      <c r="F417" t="n">
        <v>2392.27294921875</v>
      </c>
      <c r="G417" t="n">
        <v>380.3366088867188</v>
      </c>
      <c r="H417" t="n">
        <v>558.6389770507812</v>
      </c>
      <c r="I417" t="n">
        <v>1066.448364257812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545.0455322265625</v>
      </c>
      <c r="E418" t="n">
        <v>966.5285034179688</v>
      </c>
      <c r="F418" t="n">
        <v>2407.9697265625</v>
      </c>
      <c r="G418" t="n">
        <v>384.0704040527344</v>
      </c>
      <c r="H418" t="n">
        <v>568.8900756835938</v>
      </c>
      <c r="I418" t="n">
        <v>1068.860107421875</v>
      </c>
      <c r="J418" t="n">
        <v>859.190185546875</v>
      </c>
      <c r="K418" t="n">
        <v>1036.6552734375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2392.654296875</v>
      </c>
      <c r="G419" t="n">
        <v>382.7400207519531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550.432373046875</v>
      </c>
      <c r="E420" t="n">
        <v>974.5518188476562</v>
      </c>
      <c r="F420" t="n">
        <v>2398.713623046875</v>
      </c>
      <c r="G420" t="n">
        <v>379.9503784179688</v>
      </c>
      <c r="H420" t="n">
        <v>567.3427124023438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2420.1357421875</v>
      </c>
      <c r="G421" t="n">
        <v>383.8558349609375</v>
      </c>
      <c r="H421" t="n">
        <v>565.2152099609375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549.0736083984375</v>
      </c>
      <c r="E422" t="n">
        <v>966.5762939453125</v>
      </c>
      <c r="F422" t="n">
        <v>2384.4482421875</v>
      </c>
      <c r="G422" t="n">
        <v>387.246337890625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961.41845703125</v>
      </c>
      <c r="F424" t="n">
        <v>2386.30908203125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957.1200561523438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2374.71533203125</v>
      </c>
      <c r="G426" t="n">
        <v>388.0188903808594</v>
      </c>
      <c r="H426" t="n">
        <v>562.8457641601562</v>
      </c>
      <c r="I426" t="n">
        <v>1108.463745117188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2353.9130859375</v>
      </c>
      <c r="G427" t="n">
        <v>388.7913513183594</v>
      </c>
      <c r="H427" t="n">
        <v>555.5925903320312</v>
      </c>
      <c r="I427" t="n">
        <v>1101.704223632812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2360.11572265625</v>
      </c>
      <c r="G428" t="n">
        <v>384.1133422851562</v>
      </c>
      <c r="H428" t="n">
        <v>555.7377319335938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941.93310546875</v>
      </c>
      <c r="F429" t="n">
        <v>2368.799072265625</v>
      </c>
      <c r="G429" t="n">
        <v>380.3366088867188</v>
      </c>
      <c r="H429" t="n">
        <v>555.0123901367188</v>
      </c>
      <c r="I429" t="n">
        <v>1094.527465820312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538.0086059570312</v>
      </c>
      <c r="E430" t="n">
        <v>933.0499877929688</v>
      </c>
      <c r="F430" t="n">
        <v>2362.501220703125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934.8171997070312</v>
      </c>
      <c r="F431" t="n">
        <v>2365.459228515625</v>
      </c>
      <c r="G431" t="n">
        <v>379.7786865234375</v>
      </c>
      <c r="H431" t="n">
        <v>563.2326049804688</v>
      </c>
      <c r="I431" t="n">
        <v>1117.505859375</v>
      </c>
      <c r="J431" t="n">
        <v>875.1246337890625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955.0665283203125</v>
      </c>
      <c r="F432" t="n">
        <v>2387.21533203125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946.1358642578125</v>
      </c>
      <c r="F433" t="n">
        <v>2347.7109375</v>
      </c>
      <c r="G433" t="n">
        <v>378.3195190429688</v>
      </c>
      <c r="H433" t="n">
        <v>541.3763427734375</v>
      </c>
      <c r="I433" t="n">
        <v>1094.81640625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2352.720458984375</v>
      </c>
      <c r="G434" t="n">
        <v>381.4524841308594</v>
      </c>
      <c r="H434" t="n">
        <v>543.1654663085938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2355.869384765625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977.9536743164062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2393.0361328125</v>
      </c>
      <c r="G436" t="n">
        <v>374.328125</v>
      </c>
      <c r="H436" t="n">
        <v>552.062744140625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2404.20068359375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531.06884765625</v>
      </c>
      <c r="E438" t="n">
        <v>928.0833129882812</v>
      </c>
      <c r="F438" t="n">
        <v>2384.97265625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2396.328125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931.2353515625</v>
      </c>
      <c r="F440" t="n">
        <v>2401.00390625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1127.05126953125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933.1932983398438</v>
      </c>
      <c r="F442" t="n">
        <v>2439.93603515625</v>
      </c>
      <c r="G442" t="n">
        <v>386.8600769042969</v>
      </c>
      <c r="H442" t="n">
        <v>521.7927856445312</v>
      </c>
      <c r="I442" t="n">
        <v>1120.886596679688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938.8765869140625</v>
      </c>
      <c r="F443" t="n">
        <v>2451.815673828125</v>
      </c>
      <c r="G443" t="n">
        <v>384.8429565429688</v>
      </c>
      <c r="H443" t="n">
        <v>524.3556518554688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521.1685180664062</v>
      </c>
      <c r="E444" t="n">
        <v>942.315185546875</v>
      </c>
      <c r="F444" t="n">
        <v>2441.17626953125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954.6366577148438</v>
      </c>
      <c r="F446" t="n">
        <v>2431.58642578125</v>
      </c>
      <c r="G446" t="n">
        <v>387.6755676269531</v>
      </c>
      <c r="H446" t="n">
        <v>531.0769653320312</v>
      </c>
      <c r="I446" t="n">
        <v>1130.009155273438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939.783935546875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509.3756408691406</v>
      </c>
      <c r="E448" t="n">
        <v>943.8433227539062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931.2830810546875</v>
      </c>
      <c r="F450" t="n">
        <v>2363.884521484375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2363.025634765625</v>
      </c>
      <c r="G451" t="n">
        <v>372.8260192871094</v>
      </c>
      <c r="H451" t="n">
        <v>519.5684814453125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509.133056640625</v>
      </c>
      <c r="E452" t="n">
        <v>942.9837646484375</v>
      </c>
      <c r="F452" t="n">
        <v>2368.41748046875</v>
      </c>
      <c r="G452" t="n">
        <v>372.3110046386719</v>
      </c>
      <c r="H452" t="n">
        <v>520.0520629882812</v>
      </c>
      <c r="I452" t="n">
        <v>1168.578125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934.339599609375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947.37744140625</v>
      </c>
      <c r="F454" t="n">
        <v>2370.27783203125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930.9487915039062</v>
      </c>
      <c r="F455" t="n">
        <v>2359.06591796875</v>
      </c>
      <c r="G455" t="n">
        <v>367.4613647460938</v>
      </c>
      <c r="H455" t="n">
        <v>517.44091796875</v>
      </c>
      <c r="I455" t="n">
        <v>1166.3662109375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2390.353515625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974.9339599609375</v>
      </c>
      <c r="F457" t="n">
        <v>2411.93310546875</v>
      </c>
      <c r="G457" t="n">
        <v>371.8818359375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979.2321166992188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975.5548706054688</v>
      </c>
      <c r="F459" t="n">
        <v>2399.62939453125</v>
      </c>
      <c r="G459" t="n">
        <v>371.4096984863281</v>
      </c>
      <c r="H459" t="n">
        <v>510.0553283691406</v>
      </c>
      <c r="I459" t="n">
        <v>1190.638549804688</v>
      </c>
      <c r="J459" t="n">
        <v>901.3724975585938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2024.259887695312</v>
      </c>
      <c r="D460" t="n">
        <v>523.4009399414062</v>
      </c>
      <c r="E460" t="n">
        <v>969.9671020507812</v>
      </c>
      <c r="F460" t="n">
        <v>2421.641357421875</v>
      </c>
      <c r="G460" t="n">
        <v>375.0577697753906</v>
      </c>
      <c r="H460" t="n">
        <v>506.0678100585938</v>
      </c>
      <c r="I460" t="n">
        <v>1186.341674804688</v>
      </c>
      <c r="J460" t="n">
        <v>895.75146484375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948.2736206054688</v>
      </c>
      <c r="F461" t="n">
        <v>2380.645263671875</v>
      </c>
      <c r="G461" t="n">
        <v>372.8689575195312</v>
      </c>
      <c r="H461" t="n">
        <v>506.1650695800781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2390.113525390625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941.3623657226562</v>
      </c>
      <c r="F463" t="n">
        <v>2382.038818359375</v>
      </c>
      <c r="G463" t="n">
        <v>374.2422790527344</v>
      </c>
      <c r="H463" t="n">
        <v>506.699951171875</v>
      </c>
      <c r="I463" t="n">
        <v>1176.780151367188</v>
      </c>
      <c r="J463" t="n">
        <v>895.9957885742188</v>
      </c>
      <c r="K463" t="n">
        <v>1023.191711425781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504.8521423339844</v>
      </c>
      <c r="I464" t="n">
        <v>1181.08935546875</v>
      </c>
      <c r="J464" t="n">
        <v>908.753173828125</v>
      </c>
      <c r="K464" t="n">
        <v>1024.317626953125</v>
      </c>
    </row>
    <row r="465">
      <c r="A465" s="2" t="n">
        <v>45246</v>
      </c>
      <c r="B465" t="n">
        <v>4581.640625</v>
      </c>
      <c r="C465" t="n">
        <v>2015.9267578125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1176.635986328125</v>
      </c>
      <c r="J465" t="n">
        <v>899.4173583984375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527.6669921875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518.0787963867188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970.3031005859375</v>
      </c>
      <c r="F470" t="n">
        <v>2422.169677734375</v>
      </c>
      <c r="G470" t="n">
        <v>377.9761352539062</v>
      </c>
      <c r="H470" t="n">
        <v>516.3283081054688</v>
      </c>
      <c r="I470" t="n">
        <v>1191.80126953125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969.00732421875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2413.182373046875</v>
      </c>
      <c r="G472" t="n">
        <v>373.5985107421875</v>
      </c>
      <c r="H472" t="n">
        <v>510.736083984375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374.0705871582031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2501.3740234375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2463.8388671875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2468.06787109375</v>
      </c>
      <c r="G478" t="n">
        <v>397.6324157714844</v>
      </c>
      <c r="H478" t="n">
        <v>524.6921997070312</v>
      </c>
      <c r="I478" t="n">
        <v>1219.904418945312</v>
      </c>
      <c r="J478" t="n">
        <v>930.3576049804688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978.2702026367188</v>
      </c>
      <c r="F479" t="n">
        <v>2420.583740234375</v>
      </c>
      <c r="G479" t="n">
        <v>393.2119140625</v>
      </c>
      <c r="H479" t="n">
        <v>518.905517578125</v>
      </c>
      <c r="I479" t="n">
        <v>1220.234252929688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2424.47705078125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1001.25927734375</v>
      </c>
      <c r="F481" t="n">
        <v>2406.55029296875</v>
      </c>
      <c r="G481" t="n">
        <v>388.3622436523438</v>
      </c>
      <c r="H481" t="n">
        <v>525.8106079101562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2405.68505859375</v>
      </c>
      <c r="G482" t="n">
        <v>388.9201354980469</v>
      </c>
      <c r="H482" t="n">
        <v>525.2271118164062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1004.043090820312</v>
      </c>
      <c r="F483" t="n">
        <v>2414.47998046875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2418.7578125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2425.0537109375</v>
      </c>
      <c r="G485" t="n">
        <v>393.2977294921875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527.3256225585938</v>
      </c>
      <c r="E486" t="n">
        <v>989.2608032226562</v>
      </c>
      <c r="F486" t="n">
        <v>2437.164794921875</v>
      </c>
      <c r="G486" t="n">
        <v>387.6755676269531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534.8378295898438</v>
      </c>
      <c r="E487" t="n">
        <v>1008.218688964844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1008.218688964844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2454.178466796875</v>
      </c>
      <c r="G489" t="n">
        <v>387.5038452148438</v>
      </c>
      <c r="H489" t="n">
        <v>512.4381103515625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2484.5048828125</v>
      </c>
      <c r="G491" t="n">
        <v>391.795654296875</v>
      </c>
      <c r="H491" t="n">
        <v>514.9180908203125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1059.188842773438</v>
      </c>
      <c r="F492" t="n">
        <v>2507.141357421875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2531.652587890625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1085.825805664062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1098.699096679688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1112.654663085938</v>
      </c>
      <c r="F496" t="n">
        <v>2512.42822265625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1128.252807617188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1116.061767578125</v>
      </c>
      <c r="F501" t="n">
        <v>2479.698486328125</v>
      </c>
      <c r="G501" t="n">
        <v>398.7482604980469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534.0084838867188</v>
      </c>
      <c r="E502" t="n">
        <v>1095.5205078125</v>
      </c>
      <c r="F502" t="n">
        <v>2477.439453125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2445.33544921875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2473.40283203125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1077.762451171875</v>
      </c>
      <c r="F506" t="n">
        <v>2469.4619140625</v>
      </c>
      <c r="G506" t="n">
        <v>405.4005737304688</v>
      </c>
      <c r="H506" t="n">
        <v>516.96044921875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400.5079040527344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1059.62060546875</v>
      </c>
      <c r="F508" t="n">
        <v>2449.18017578125</v>
      </c>
      <c r="G508" t="n">
        <v>399.5637817382812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2465.905029296875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1228.259155273438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518.6423950195312</v>
      </c>
      <c r="E512" t="n">
        <v>1110.878662109375</v>
      </c>
      <c r="F512" t="n">
        <v>2334.122314453125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1121.24560546875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1061.985717773438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1224.374755859375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540.8867797851562</v>
      </c>
      <c r="E516" t="n">
        <v>1204.22802734375</v>
      </c>
      <c r="F516" t="n">
        <v>2377.665771484375</v>
      </c>
      <c r="G516" t="n">
        <v>380.1649780273438</v>
      </c>
      <c r="H516" t="n">
        <v>521.288330078125</v>
      </c>
      <c r="I516" t="n">
        <v>1205.711181640625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1169.575805664062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1187.4296875</v>
      </c>
      <c r="F519" t="n">
        <v>2332.248046875</v>
      </c>
      <c r="G519" t="n">
        <v>370.2939147949219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520.9352416992188</v>
      </c>
      <c r="E521" t="n">
        <v>1168.328002929688</v>
      </c>
      <c r="F521" t="n">
        <v>2323.308837890625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2293.126220703125</v>
      </c>
      <c r="G523" t="n">
        <v>354.5508117675781</v>
      </c>
      <c r="H523" t="n">
        <v>510.7847290039062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525.6181640625</v>
      </c>
      <c r="E524" t="n">
        <v>1149.850341796875</v>
      </c>
      <c r="F524" t="n">
        <v>2301.15283203125</v>
      </c>
      <c r="G524" t="n">
        <v>354.463623046875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2259.67626953125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2442.76708984375</v>
      </c>
      <c r="D527" t="n">
        <v>531.2279663085938</v>
      </c>
      <c r="E527" t="n">
        <v>1191.557250976562</v>
      </c>
      <c r="F527" t="n">
        <v>2283.130126953125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1180.662475585938</v>
      </c>
      <c r="F528" t="n">
        <v>2294.568359375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2301.24853515625</v>
      </c>
      <c r="G532" t="n">
        <v>358.5159301757812</v>
      </c>
      <c r="H532" t="n">
        <v>515.5988159179688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2311.005126953125</v>
      </c>
      <c r="G533" t="n">
        <v>356.5987548828125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1215.266479492188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1207.251342773438</v>
      </c>
      <c r="F536" t="n">
        <v>2318.7431640625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2316.24365234375</v>
      </c>
      <c r="G537" t="n">
        <v>356.8601989746094</v>
      </c>
      <c r="H537" t="n">
        <v>509.8608093261719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1190.405395507812</v>
      </c>
      <c r="F540" t="n">
        <v>2307.688720703125</v>
      </c>
      <c r="G540" t="n">
        <v>355.4223022460938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2468.571044921875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1163.720336914062</v>
      </c>
      <c r="F543" t="n">
        <v>2285.917236328125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1164.056274414062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2179.0302734375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1166.456298828125</v>
      </c>
      <c r="F549" t="n">
        <v>2154.999755859375</v>
      </c>
      <c r="G549" t="n">
        <v>362.26318359375</v>
      </c>
      <c r="H549" t="n">
        <v>485.1615295410156</v>
      </c>
      <c r="I549" t="n">
        <v>1249.511474609375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1182.246459960938</v>
      </c>
      <c r="F550" t="n">
        <v>2155.384033203125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1172.6474609375</v>
      </c>
      <c r="F551" t="n">
        <v>2169.03369140625</v>
      </c>
      <c r="G551" t="n">
        <v>373.5049438476562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1150.954345703125</v>
      </c>
      <c r="F552" t="n">
        <v>2153.12548828125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1179.07861328125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371.1083679199219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2177.347900390625</v>
      </c>
      <c r="G557" t="n">
        <v>370.5419921875</v>
      </c>
      <c r="H557" t="n">
        <v>488.5594177246094</v>
      </c>
      <c r="I557" t="n">
        <v>1251.324340820312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2177.107421875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2179.0302734375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2180.952392578125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1188.005615234375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2173.214599609375</v>
      </c>
      <c r="G562" t="n">
        <v>380.7815856933594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1151.626220703125</v>
      </c>
      <c r="F563" t="n">
        <v>2145.724365234375</v>
      </c>
      <c r="G563" t="n">
        <v>374.8121032714844</v>
      </c>
      <c r="H563" t="n">
        <v>506.7800903320312</v>
      </c>
      <c r="I563" t="n">
        <v>1242.627319335938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491.61767578125</v>
      </c>
      <c r="E565" t="n">
        <v>1130.028564453125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2128.90283203125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2145.05126953125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2154.5673828125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2172.58984375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494.1054992675781</v>
      </c>
      <c r="E571" t="n">
        <v>1153.593627929688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1154.265502929688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495.373779296875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2287.118896484375</v>
      </c>
      <c r="G578" t="n">
        <v>383.7445068359375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1296.137329101562</v>
      </c>
      <c r="F579" t="n">
        <v>2250.256103515625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1267.964233398438</v>
      </c>
      <c r="F581" t="n">
        <v>2270.92236328125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2670.366943359375</v>
      </c>
      <c r="D583" t="n">
        <v>541.0330810546875</v>
      </c>
      <c r="E583" t="n">
        <v>1263.921997070312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1249.125122070312</v>
      </c>
      <c r="F584" t="n">
        <v>2233.194580078125</v>
      </c>
      <c r="G584" t="n">
        <v>372.8077392578125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1252.510131835938</v>
      </c>
      <c r="F586" t="n">
        <v>2230.359375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526.2034912109375</v>
      </c>
      <c r="E587" t="n">
        <v>1240.711547851562</v>
      </c>
      <c r="F587" t="n">
        <v>2221.08349609375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1276.640014648438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1267.258911132812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2303.02685546875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1232.055541992188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1228.57421875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2399.485107421875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2501.806884765625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1356.039794921875</v>
      </c>
      <c r="F599" t="n">
        <v>2450.71826171875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2477.82470703125</v>
      </c>
      <c r="G600" t="n">
        <v>389.7528076171875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2373.654052734375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1317.210083007812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1326.059326171875</v>
      </c>
      <c r="F616" t="n">
        <v>2412.040283203125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2436.49951171875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1318.999267578125</v>
      </c>
      <c r="F618" t="n">
        <v>2422.52294921875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1328.622192382812</v>
      </c>
      <c r="F619" t="n">
        <v>2472.07080078125</v>
      </c>
      <c r="G619" t="n">
        <v>384.8715515136719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1404.97607421875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2657.84033203125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1421.803955078125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2684.968017578125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2627.55810546875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1419.241088867188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2626.053466796875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2635.66259765625</v>
      </c>
      <c r="G637" t="n">
        <v>438.1668701171875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434.0843200683594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1429.9755859375</v>
      </c>
      <c r="F640" t="n">
        <v>2669.147705078125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2663.32373046875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624.5760498046875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2660.751708984375</v>
      </c>
      <c r="G645" t="n">
        <v>434.8830871582031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592.1934204101562</v>
      </c>
      <c r="E646" t="n">
        <v>1326.011108398438</v>
      </c>
      <c r="F646" t="n">
        <v>2641.97119140625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2661.8681640625</v>
      </c>
      <c r="G648" t="n">
        <v>445.045166015625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1433.365234375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2712.095947265625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1432.006225585938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1414.923095703125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1448.26513671875</v>
      </c>
      <c r="F663" t="n">
        <v>2835.844970703125</v>
      </c>
      <c r="G663" t="n">
        <v>454.1865234375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2869.4267578125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1390.12255859375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1406.769287109375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1403.906127929688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2808.232177734375</v>
      </c>
      <c r="G680" t="n">
        <v>455.0740661621094</v>
      </c>
      <c r="H680" t="n">
        <v>688.4940795898438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2735.874755859375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1277.08984375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1321.060791015625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1307.762939453125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2637.166748046875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1261.462646484375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1253.357666015625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2450.524169921875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1233.836303710938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1189.598510742188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1145.019653320312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2339.611083984375</v>
      </c>
      <c r="G713" t="n">
        <v>405.7281188964844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423.1235046386719</v>
      </c>
      <c r="H719" t="n">
        <v>635.2109985351562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2434.214599609375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1203.825073242188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1106.23876953125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2302.447265625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1061.416259765625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2316.438720703125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1042.22021484375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2296.5068359375</v>
      </c>
      <c r="G735" t="n">
        <v>420.9047241210938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1054.351806640625</v>
      </c>
      <c r="F740" t="n">
        <v>2284.67529296875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406.5607604980469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1111.2568359375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2302.496337890625</v>
      </c>
      <c r="G752" t="n">
        <v>398.9566955566406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2393.859619140625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406.5607604980469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993.7233276367188</v>
      </c>
      <c r="F776" t="n">
        <v>2254.384521484375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2204.259521484375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1233.408813476562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1231.451782226562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1259.329467773438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1168.367309570312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-4.304051852997059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-1.928338884718406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8.734114826305595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-9.976794812692614</v>
      </c>
      <c r="F18" t="n">
        <v>-11.28280933704867</v>
      </c>
      <c r="G18" t="n">
        <v>-10.33859258822997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3.62272714116183</v>
      </c>
      <c r="F19" t="n">
        <v>6.100525431100356</v>
      </c>
      <c r="G19" t="n">
        <v>-3.910973577550358</v>
      </c>
      <c r="H19" t="n">
        <v>4.87099336557244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-13.06391072041833</v>
      </c>
      <c r="F20" t="n">
        <v>-6.782437500952543</v>
      </c>
      <c r="G20" t="n">
        <v>1.447293819628559</v>
      </c>
      <c r="H20" t="n">
        <v>-0.8450224875873102</v>
      </c>
      <c r="I20" t="n">
        <v>-2.890832285857936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-2.465208557313647</v>
      </c>
      <c r="H21" t="n">
        <v>0.7734360785717875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-7.556752131815125</v>
      </c>
      <c r="F22" t="n">
        <v>-14.53706900942433</v>
      </c>
      <c r="G22" t="n">
        <v>-5.664390744626468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-1.875533571966859</v>
      </c>
      <c r="E23" t="n">
        <v>-5.927638107671374</v>
      </c>
      <c r="F23" t="n">
        <v>6.490281008306442</v>
      </c>
      <c r="G23" t="n">
        <v>3.237698308464743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3.18385638045533</v>
      </c>
      <c r="F24" t="n">
        <v>2.674047757061793</v>
      </c>
      <c r="G24" t="n">
        <v>1.322297251989091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6.279779674539943</v>
      </c>
      <c r="E25" t="n">
        <v>4.717074690043366</v>
      </c>
      <c r="F25" t="n">
        <v>9.405383490442155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11.14947033016125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10.19995911964231</v>
      </c>
      <c r="E26" t="n">
        <v>8.304800645438215</v>
      </c>
      <c r="F26" t="n">
        <v>7.217263616838099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10.10003937478496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7.355988094927146</v>
      </c>
      <c r="E27" t="n">
        <v>4.953979499494343</v>
      </c>
      <c r="F27" t="n">
        <v>4.420651769534967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-2.943711637660529</v>
      </c>
      <c r="E28" t="n">
        <v>-2.580284677769185</v>
      </c>
      <c r="F28" t="n">
        <v>-1.497127728988357</v>
      </c>
      <c r="G28" t="n">
        <v>1.704212029722352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-2.787341613521943</v>
      </c>
      <c r="E29" t="n">
        <v>-0.4690993339301119</v>
      </c>
      <c r="F29" t="n">
        <v>-6.133156979489074</v>
      </c>
      <c r="G29" t="n">
        <v>5.427033150741756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-0.2686974330792569</v>
      </c>
      <c r="E30" t="n">
        <v>8.031263056996085</v>
      </c>
      <c r="F30" t="n">
        <v>-2.790592513842316</v>
      </c>
      <c r="G30" t="n">
        <v>-6.578967498422205</v>
      </c>
      <c r="H30" t="n">
        <v>-0.9945996408003754</v>
      </c>
      <c r="I30" t="n">
        <v>3.891784291208911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-3.158663766360537</v>
      </c>
      <c r="E31" t="n">
        <v>2.917229009053868</v>
      </c>
      <c r="F31" t="n">
        <v>-6.846966344477535</v>
      </c>
      <c r="G31" t="n">
        <v>-4.447086365956432</v>
      </c>
      <c r="H31" t="n">
        <v>-3.764809126810009</v>
      </c>
      <c r="I31" t="n">
        <v>-5.719660766373824</v>
      </c>
      <c r="J31" t="n">
        <v>2.870817630195255</v>
      </c>
      <c r="K31" t="n">
        <v>-2.505037751611205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3.55916065260562</v>
      </c>
      <c r="E32" t="n">
        <v>12.199982227289</v>
      </c>
      <c r="F32" t="n">
        <v>4.651246094169381</v>
      </c>
      <c r="G32" t="n">
        <v>6.034887083832863</v>
      </c>
      <c r="H32" t="n">
        <v>1.828635235668408</v>
      </c>
      <c r="I32" t="n">
        <v>9.672114585674318</v>
      </c>
      <c r="J32" t="n">
        <v>15.52484447254596</v>
      </c>
      <c r="K32" t="n">
        <v>6.569103407708554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2.255763445403769</v>
      </c>
      <c r="E33" t="n">
        <v>2.151401973684552</v>
      </c>
      <c r="F33" t="n">
        <v>3.229467965603483</v>
      </c>
      <c r="G33" t="n">
        <v>1.72735442875247</v>
      </c>
      <c r="H33" t="n">
        <v>0.9585816369992228</v>
      </c>
      <c r="I33" t="n">
        <v>0.5866589020635526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-4.115302713913693</v>
      </c>
      <c r="E34" t="n">
        <v>0.02520311838163369</v>
      </c>
      <c r="F34" t="n">
        <v>0.7462583572063641</v>
      </c>
      <c r="G34" t="n">
        <v>-3.600370736757297</v>
      </c>
      <c r="H34" t="n">
        <v>-4.468974426194283</v>
      </c>
      <c r="I34" t="n">
        <v>7.677201664102329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-0.2711908727609624</v>
      </c>
      <c r="E35" t="n">
        <v>-1.34805097200128</v>
      </c>
      <c r="F35" t="n">
        <v>-1.574814328196739</v>
      </c>
      <c r="G35" t="n">
        <v>1.068912708090086</v>
      </c>
      <c r="H35" t="n">
        <v>-1.473563824133772</v>
      </c>
      <c r="I35" t="n">
        <v>2.367363435012093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-2.97311801095117</v>
      </c>
      <c r="F36" t="n">
        <v>-2.177047884422845</v>
      </c>
      <c r="G36" t="n">
        <v>-5.582992900730077</v>
      </c>
      <c r="H36" t="n">
        <v>1.69477022322293</v>
      </c>
      <c r="I36" t="n">
        <v>-2.513603602148051</v>
      </c>
      <c r="J36" t="n">
        <v>-2.903528768268304</v>
      </c>
      <c r="K36" t="n">
        <v>-0.8170519871385951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0.9335864063908739</v>
      </c>
      <c r="E37" t="n">
        <v>-4.167446947965169</v>
      </c>
      <c r="F37" t="n">
        <v>-4.381766784587326</v>
      </c>
      <c r="G37" t="n">
        <v>3.122230247239277</v>
      </c>
      <c r="H37" t="n">
        <v>5.574905064182634</v>
      </c>
      <c r="I37" t="n">
        <v>-1.489450612101262</v>
      </c>
      <c r="J37" t="n">
        <v>-0.185848209312689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6.07306627550428</v>
      </c>
      <c r="D38" t="n">
        <v>3.159900734887611</v>
      </c>
      <c r="E38" t="n">
        <v>2.140127614661469</v>
      </c>
      <c r="F38" t="n">
        <v>1.217345831596406</v>
      </c>
      <c r="G38" t="n">
        <v>1.369248834871173</v>
      </c>
      <c r="H38" t="n">
        <v>-2.228156835408779</v>
      </c>
      <c r="I38" t="n">
        <v>5.63463880211299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1.068841606352411</v>
      </c>
      <c r="D39" t="n">
        <v>4.222188183620657</v>
      </c>
      <c r="E39" t="n">
        <v>16.62258660146747</v>
      </c>
      <c r="F39" t="n">
        <v>8.556135586879421</v>
      </c>
      <c r="G39" t="n">
        <v>7.039512973647444</v>
      </c>
      <c r="H39" t="n">
        <v>9.397673415973419</v>
      </c>
      <c r="I39" t="n">
        <v>-0.4057728808188554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7.160176843059629</v>
      </c>
      <c r="C40" t="n">
        <v>5.821466041557533</v>
      </c>
      <c r="D40" t="n">
        <v>-2.202240583470449</v>
      </c>
      <c r="E40" t="n">
        <v>-6.264520960840525</v>
      </c>
      <c r="F40" t="n">
        <v>-4.024832958929492</v>
      </c>
      <c r="G40" t="n">
        <v>10.96479969606339</v>
      </c>
      <c r="H40" t="n">
        <v>3.459775969924994</v>
      </c>
      <c r="I40" t="n">
        <v>10.9917193831546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-3.128809552396761</v>
      </c>
      <c r="C41" t="n">
        <v>2.297248512281524</v>
      </c>
      <c r="D41" t="n">
        <v>2.309409319273126</v>
      </c>
      <c r="E41" t="n">
        <v>4.85757974147536</v>
      </c>
      <c r="F41" t="n">
        <v>4.051770515050923</v>
      </c>
      <c r="G41" t="n">
        <v>1.805151628818846</v>
      </c>
      <c r="H41" t="n">
        <v>-1.575711195545959</v>
      </c>
      <c r="I41" t="n">
        <v>5.540973658298243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-4.509185959857509</v>
      </c>
      <c r="E42" t="n">
        <v>1.100463818672992</v>
      </c>
      <c r="F42" t="n">
        <v>-4.505683570575469</v>
      </c>
      <c r="G42" t="n">
        <v>8.66280636593093</v>
      </c>
      <c r="H42" t="n">
        <v>-1.24474006672981</v>
      </c>
      <c r="I42" t="n">
        <v>-1.82855650927658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-0.6589912818659283</v>
      </c>
      <c r="E43" t="n">
        <v>4.4848730137935</v>
      </c>
      <c r="F43" t="n">
        <v>0.61302986075642</v>
      </c>
      <c r="G43" t="n">
        <v>6.273549365755837</v>
      </c>
      <c r="H43" t="n">
        <v>-2.304589305755322</v>
      </c>
      <c r="I43" t="n">
        <v>-3.000358948387494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-4.572122872963302</v>
      </c>
      <c r="E44" t="n">
        <v>-0.8395374761592689</v>
      </c>
      <c r="F44" t="n">
        <v>-4.593288111306459</v>
      </c>
      <c r="G44" t="n">
        <v>-2.485292275044371</v>
      </c>
      <c r="H44" t="n">
        <v>0.4927485422178357</v>
      </c>
      <c r="I44" t="n">
        <v>-2.862932575618893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6.540070027234091</v>
      </c>
      <c r="E45" t="n">
        <v>6.2884524965507</v>
      </c>
      <c r="F45" t="n">
        <v>5.945858998837905</v>
      </c>
      <c r="G45" t="n">
        <v>-2.494956080470023</v>
      </c>
      <c r="H45" t="n">
        <v>-3.278998810388334</v>
      </c>
      <c r="I45" t="n">
        <v>-0.8817296573523592</v>
      </c>
      <c r="J45" t="n">
        <v>6.219561175292143</v>
      </c>
      <c r="K45" t="n">
        <v>4.010707645045497</v>
      </c>
    </row>
    <row r="46">
      <c r="A46" s="2" t="n">
        <v>44865</v>
      </c>
      <c r="B46" t="n">
        <v>-1.990605815417912</v>
      </c>
      <c r="C46" t="n">
        <v>1.266271454701173</v>
      </c>
      <c r="D46" t="n">
        <v>-3.18528051329201</v>
      </c>
      <c r="E46" t="n">
        <v>-8.91317663221287</v>
      </c>
      <c r="F46" t="n">
        <v>-5.405257047765478</v>
      </c>
      <c r="G46" t="n">
        <v>4.966873643369807</v>
      </c>
      <c r="H46" t="n">
        <v>-2.472807026268464</v>
      </c>
      <c r="I46" t="n">
        <v>6.998226858237366</v>
      </c>
      <c r="J46" t="n">
        <v>-4.072988351233353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-2.719474231582653</v>
      </c>
      <c r="D47" t="n">
        <v>-1.82486692727184</v>
      </c>
      <c r="E47" t="n">
        <v>-1.493113631033771</v>
      </c>
      <c r="F47" t="n">
        <v>1.376020097199859</v>
      </c>
      <c r="G47" t="n">
        <v>3.650549215931176</v>
      </c>
      <c r="H47" t="n">
        <v>2.330669197884117</v>
      </c>
      <c r="I47" t="n">
        <v>-3.919783703008572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-0.08559168593783584</v>
      </c>
      <c r="E48" t="n">
        <v>8.257702673664236</v>
      </c>
      <c r="F48" t="n">
        <v>0.8512030542606519</v>
      </c>
      <c r="G48" t="n">
        <v>5.758131215382645</v>
      </c>
      <c r="H48" t="n">
        <v>1.467173502013996</v>
      </c>
      <c r="I48" t="n">
        <v>2.927559742196828</v>
      </c>
      <c r="J48" t="n">
        <v>-0.2464057213903081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6.705435035758045</v>
      </c>
      <c r="D49" t="n">
        <v>18.34635154150945</v>
      </c>
      <c r="E49" t="n">
        <v>12.69881490672646</v>
      </c>
      <c r="F49" t="n">
        <v>18.23726857793848</v>
      </c>
      <c r="G49" t="n">
        <v>10.80436066726491</v>
      </c>
      <c r="H49" t="n">
        <v>8.390878311186301</v>
      </c>
      <c r="I49" t="n">
        <v>10.81340590353743</v>
      </c>
      <c r="J49" t="n">
        <v>14.90762153807499</v>
      </c>
      <c r="K49" t="n">
        <v>2.533721391397203</v>
      </c>
    </row>
    <row r="50">
      <c r="A50" s="2" t="n">
        <v>44742</v>
      </c>
      <c r="B50" t="n">
        <v>-3.33376686417195</v>
      </c>
      <c r="C50" t="n">
        <v>-8.625236970915307</v>
      </c>
      <c r="D50" t="n">
        <v>-4.441239894286298</v>
      </c>
      <c r="E50" t="n">
        <v>-1.225632877195337</v>
      </c>
      <c r="F50" t="n">
        <v>-4.37507514193477</v>
      </c>
      <c r="G50" t="n">
        <v>1.053033437717699</v>
      </c>
      <c r="H50" t="n">
        <v>-10.44691915403263</v>
      </c>
      <c r="I50" t="n">
        <v>-1.252026917332938</v>
      </c>
      <c r="J50" t="n">
        <v>-6.289023116178916</v>
      </c>
      <c r="K50" t="n">
        <v>-6.134163208852006</v>
      </c>
    </row>
    <row r="51">
      <c r="A51" s="2" t="n">
        <v>44712</v>
      </c>
      <c r="B51" t="n">
        <v>11.23885151590449</v>
      </c>
      <c r="C51" t="n">
        <v>-0.3588191750574565</v>
      </c>
      <c r="D51" t="n">
        <v>-6.772054163283203</v>
      </c>
      <c r="E51" t="n">
        <v>-1.974694366383989</v>
      </c>
      <c r="F51" t="n">
        <v>5.297916442240935</v>
      </c>
      <c r="G51" t="n">
        <v>6.819099188222966</v>
      </c>
      <c r="H51" t="n">
        <v>2.290578316901892</v>
      </c>
      <c r="I51" t="n">
        <v>-3.484945884241841</v>
      </c>
      <c r="J51" t="n">
        <v>-7.769346621979889</v>
      </c>
      <c r="K51" t="n">
        <v>-6.194593475446142</v>
      </c>
    </row>
    <row r="52">
      <c r="A52" s="2" t="n">
        <v>44681</v>
      </c>
      <c r="B52" t="n">
        <v>2.272032292591941</v>
      </c>
      <c r="C52" t="n">
        <v>7.281581739673793</v>
      </c>
      <c r="D52" t="n">
        <v>3.823215513638711</v>
      </c>
      <c r="E52" t="n">
        <v>4.69692581568677</v>
      </c>
      <c r="F52" t="n">
        <v>9.088908459146538</v>
      </c>
      <c r="G52" t="n">
        <v>3.550758202933157</v>
      </c>
      <c r="H52" t="n">
        <v>3.573566418527085</v>
      </c>
      <c r="I52" t="n">
        <v>5.985537592534751</v>
      </c>
      <c r="J52" t="n">
        <v>5.962182146341721</v>
      </c>
      <c r="K52" t="n">
        <v>-2.870486061872213</v>
      </c>
    </row>
    <row r="53">
      <c r="A53" s="2" t="n">
        <v>44651</v>
      </c>
      <c r="B53" t="n">
        <v>-6.449415202665731</v>
      </c>
      <c r="C53" t="n">
        <v>6.332739151505362</v>
      </c>
      <c r="D53" t="n">
        <v>-4.819387712942403</v>
      </c>
      <c r="E53" t="n">
        <v>-2.688972549030044</v>
      </c>
      <c r="F53" t="n">
        <v>-5.683458278543297</v>
      </c>
      <c r="G53" t="n">
        <v>16.12230993601649</v>
      </c>
      <c r="H53" t="n">
        <v>-2.137167507882431</v>
      </c>
      <c r="I53" t="n">
        <v>-1.466044323360871</v>
      </c>
      <c r="J53" t="n">
        <v>8.182581128921873</v>
      </c>
      <c r="K53" t="n">
        <v>0.3615198693325716</v>
      </c>
    </row>
    <row r="54">
      <c r="A54" s="2" t="n">
        <v>44620</v>
      </c>
      <c r="B54" t="n">
        <v>-3.050650504632146</v>
      </c>
      <c r="C54" t="n">
        <v>1.818172672352891</v>
      </c>
      <c r="D54" t="n">
        <v>4.95574260281777</v>
      </c>
      <c r="E54" t="n">
        <v>-13.54836296357042</v>
      </c>
      <c r="F54" t="n">
        <v>-4.470556219442445</v>
      </c>
      <c r="G54" t="n">
        <v>0.3789542569825555</v>
      </c>
      <c r="H54" t="n">
        <v>8.00913541266719</v>
      </c>
      <c r="I54" t="n">
        <v>-4.764191078785618</v>
      </c>
      <c r="J54" t="n">
        <v>-1.19620372077629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7.585979333699955</v>
      </c>
      <c r="F7" t="n">
        <v>-2.922409951667182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-22.04479158393322</v>
      </c>
      <c r="F8" t="n">
        <v>-20.4298339719985</v>
      </c>
      <c r="G8" t="n">
        <v>-6.65830463793966</v>
      </c>
      <c r="H8" t="n">
        <v>-8.038541396256738</v>
      </c>
      <c r="I8" t="n">
        <v>-19.32750387281203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33.81284059556941</v>
      </c>
      <c r="D9" t="n">
        <v>4.524328687727541</v>
      </c>
      <c r="E9" t="n">
        <v>1.646236828935677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14.82365999678561</v>
      </c>
      <c r="E10" t="n">
        <v>10.73718355732414</v>
      </c>
      <c r="F10" t="n">
        <v>10.28082670345531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  <c r="K10" t="n">
        <v>12.54132357633067</v>
      </c>
    </row>
    <row r="11">
      <c r="A11" s="2" t="n">
        <v>45382</v>
      </c>
      <c r="B11" t="n">
        <v>-8.002330598187813</v>
      </c>
      <c r="C11" t="n">
        <v>7.141156605405774</v>
      </c>
      <c r="D11" t="n">
        <v>-6.110919868152386</v>
      </c>
      <c r="E11" t="n">
        <v>10.66122471005055</v>
      </c>
      <c r="F11" t="n">
        <v>-15.00027697389666</v>
      </c>
      <c r="G11" t="n">
        <v>-5.8889579461047</v>
      </c>
      <c r="H11" t="n">
        <v>-8.201972204694187</v>
      </c>
      <c r="I11" t="n">
        <v>-1.063874386101593</v>
      </c>
      <c r="J11" t="n">
        <v>0.8649254562206554</v>
      </c>
      <c r="K11" t="n">
        <v>1.476166493510456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1.537301877825037</v>
      </c>
      <c r="E12" t="n">
        <v>14.64274112492259</v>
      </c>
      <c r="F12" t="n">
        <v>8.83711436529957</v>
      </c>
      <c r="G12" t="n">
        <v>3.982892026719598</v>
      </c>
      <c r="H12" t="n">
        <v>-1.789571966001979</v>
      </c>
      <c r="I12" t="n">
        <v>18.78466042442202</v>
      </c>
      <c r="J12" t="n">
        <v>23.93659551932519</v>
      </c>
      <c r="K12" t="n">
        <v>11.3986632224278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-3.274901803338504</v>
      </c>
      <c r="E13" t="n">
        <v>-8.270124636932753</v>
      </c>
      <c r="F13" t="n">
        <v>-7.936448948124141</v>
      </c>
      <c r="G13" t="n">
        <v>-1.59433050652239</v>
      </c>
      <c r="H13" t="n">
        <v>5.782077739023284</v>
      </c>
      <c r="I13" t="n">
        <v>-1.692132422295156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13.44782792316033</v>
      </c>
      <c r="D14" t="n">
        <v>5.147755770071138</v>
      </c>
      <c r="E14" t="n">
        <v>11.65625796361322</v>
      </c>
      <c r="F14" t="n">
        <v>5.455247742243041</v>
      </c>
      <c r="G14" t="n">
        <v>20.40252264358124</v>
      </c>
      <c r="H14" t="n">
        <v>10.66070226519444</v>
      </c>
      <c r="I14" t="n">
        <v>16.76995060853337</v>
      </c>
      <c r="J14" t="n">
        <v>22.77017560229957</v>
      </c>
      <c r="K14" t="n">
        <v>20.61352297270178</v>
      </c>
    </row>
    <row r="15">
      <c r="A15" s="2" t="n">
        <v>45016</v>
      </c>
      <c r="B15" t="n">
        <v>0.3412707174932805</v>
      </c>
      <c r="C15" t="n">
        <v>-1.884397701044771</v>
      </c>
      <c r="D15" t="n">
        <v>-2.947720902681783</v>
      </c>
      <c r="E15" t="n">
        <v>10.76598059880969</v>
      </c>
      <c r="F15" t="n">
        <v>-0.02734492281328826</v>
      </c>
      <c r="G15" t="n">
        <v>17.56440703823965</v>
      </c>
      <c r="H15" t="n">
        <v>-5.040879252101105</v>
      </c>
      <c r="I15" t="n">
        <v>0.5023924847169958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-1.569513406871847</v>
      </c>
      <c r="E16" t="n">
        <v>-3.998021332578328</v>
      </c>
      <c r="F16" t="n">
        <v>-4.384144206957552</v>
      </c>
      <c r="G16" t="n">
        <v>-0.1956505974622713</v>
      </c>
      <c r="H16" t="n">
        <v>-5.205916384033083</v>
      </c>
      <c r="I16" t="n">
        <v>3.018514577908582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9.58737669114258</v>
      </c>
      <c r="D17" t="n">
        <v>16.08724196740468</v>
      </c>
      <c r="E17" t="n">
        <v>20.18347246373633</v>
      </c>
      <c r="F17" t="n">
        <v>20.88452520358879</v>
      </c>
      <c r="G17" t="n">
        <v>21.46250341532014</v>
      </c>
      <c r="H17" t="n">
        <v>12.54445758893101</v>
      </c>
      <c r="I17" t="n">
        <v>9.58672591184424</v>
      </c>
      <c r="J17" t="n">
        <v>13.66177618762798</v>
      </c>
      <c r="K17" t="n">
        <v>10.86540700398095</v>
      </c>
    </row>
    <row r="18">
      <c r="A18" s="2" t="n">
        <v>44742</v>
      </c>
      <c r="B18" t="n">
        <v>9.973533127736811</v>
      </c>
      <c r="C18" t="n">
        <v>-2.323453216925886</v>
      </c>
      <c r="D18" t="n">
        <v>-7.506524946548121</v>
      </c>
      <c r="E18" t="n">
        <v>1.371620852625055</v>
      </c>
      <c r="F18" t="n">
        <v>9.842771151894357</v>
      </c>
      <c r="G18" t="n">
        <v>11.7767683253925</v>
      </c>
      <c r="H18" t="n">
        <v>-5.122092901600772</v>
      </c>
      <c r="I18" t="n">
        <v>1.011275601026052</v>
      </c>
      <c r="J18" t="n">
        <v>-8.416625021163714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-3.980363397195052</v>
      </c>
      <c r="E2" t="n">
        <v>-4.192771029667275</v>
      </c>
      <c r="F2" t="n">
        <v>10.81339365760829</v>
      </c>
      <c r="G2" t="n">
        <v>60.41210017330489</v>
      </c>
      <c r="H2" t="n">
        <v>1.055684507144017</v>
      </c>
      <c r="I2" t="n">
        <v>2.15715302380286</v>
      </c>
      <c r="J2" t="n">
        <v>2.594467335127337</v>
      </c>
      <c r="K2" t="n">
        <v>-4.896731687046152</v>
      </c>
    </row>
    <row r="3">
      <c r="A3" s="2" t="n">
        <v>44935</v>
      </c>
      <c r="B3" t="n">
        <v>22.01840856812058</v>
      </c>
      <c r="C3" t="n">
        <v>7.354094498952279</v>
      </c>
      <c r="D3" t="n">
        <v>-3.372999121977571</v>
      </c>
      <c r="E3" t="n">
        <v>-4.380337193413741</v>
      </c>
      <c r="F3" t="n">
        <v>10.98301405801974</v>
      </c>
      <c r="G3" t="n">
        <v>61.00330563823806</v>
      </c>
      <c r="H3" t="n">
        <v>3.864412771092995</v>
      </c>
      <c r="I3" t="n">
        <v>2.091715129769178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20.26896356793264</v>
      </c>
      <c r="C4" t="n">
        <v>4.806013492291972</v>
      </c>
      <c r="D4" t="n">
        <v>-3.89967332854565</v>
      </c>
      <c r="E4" t="n">
        <v>-4.494269122211081</v>
      </c>
      <c r="F4" t="n">
        <v>11.14697190961951</v>
      </c>
      <c r="G4" t="n">
        <v>58.5726624672368</v>
      </c>
      <c r="H4" t="n">
        <v>3.07111701814482</v>
      </c>
      <c r="I4" t="n">
        <v>1.539451223112209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4.729558616164908</v>
      </c>
      <c r="D5" t="n">
        <v>-4.990803847299863</v>
      </c>
      <c r="E5" t="n">
        <v>-5.115640679664213</v>
      </c>
      <c r="F5" t="n">
        <v>10.13210420362229</v>
      </c>
      <c r="G5" t="n">
        <v>59.14660351039738</v>
      </c>
      <c r="H5" t="n">
        <v>0.8592944979115336</v>
      </c>
      <c r="I5" t="n">
        <v>1.662028047429898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17.01890554800951</v>
      </c>
      <c r="C6" t="n">
        <v>3.601182838720951</v>
      </c>
      <c r="D6" t="n">
        <v>-6.375448864627431</v>
      </c>
      <c r="E6" t="n">
        <v>-4.427957207242228</v>
      </c>
      <c r="F6" t="n">
        <v>8.869453399912498</v>
      </c>
      <c r="G6" t="n">
        <v>58.42861978719544</v>
      </c>
      <c r="H6" t="n">
        <v>0.7303199177362885</v>
      </c>
      <c r="I6" t="n">
        <v>0.941830465128457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17.05257060220937</v>
      </c>
      <c r="C7" t="n">
        <v>3.786678467789328</v>
      </c>
      <c r="D7" t="n">
        <v>-6.843885029070506</v>
      </c>
      <c r="E7" t="n">
        <v>-1.48758245511158</v>
      </c>
      <c r="F7" t="n">
        <v>10.71346829888962</v>
      </c>
      <c r="G7" t="n">
        <v>54.43542224708111</v>
      </c>
      <c r="H7" t="n">
        <v>-0.6384924678443982</v>
      </c>
      <c r="I7" t="n">
        <v>1.483825470659572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17.1126175638308</v>
      </c>
      <c r="C8" t="n">
        <v>5.458723586514025</v>
      </c>
      <c r="D8" t="n">
        <v>-4.991929455014632</v>
      </c>
      <c r="E8" t="n">
        <v>1.005414749383737</v>
      </c>
      <c r="F8" t="n">
        <v>9.733471819726457</v>
      </c>
      <c r="G8" t="n">
        <v>56.06003376886402</v>
      </c>
      <c r="H8" t="n">
        <v>-0.03213551626460864</v>
      </c>
      <c r="I8" t="n">
        <v>0.9574086543902682</v>
      </c>
      <c r="J8" t="n">
        <v>1.969067137756841</v>
      </c>
      <c r="K8" t="n">
        <v>-4.214886869079193</v>
      </c>
    </row>
    <row r="9">
      <c r="A9" s="2" t="n">
        <v>44943</v>
      </c>
      <c r="B9" t="n">
        <v>19.9202753746349</v>
      </c>
      <c r="C9" t="n">
        <v>6.027947370139408</v>
      </c>
      <c r="D9" t="n">
        <v>-3.561780753533828</v>
      </c>
      <c r="E9" t="n">
        <v>0.470297216096105</v>
      </c>
      <c r="F9" t="n">
        <v>12.26647511217316</v>
      </c>
      <c r="G9" t="n">
        <v>56.46495021286388</v>
      </c>
      <c r="H9" t="n">
        <v>2.096133028387914</v>
      </c>
      <c r="I9" t="n">
        <v>2.316399354190257</v>
      </c>
      <c r="J9" t="n">
        <v>2.705712791090908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5.081683914823798</v>
      </c>
      <c r="D10" t="n">
        <v>-3.080350784448582</v>
      </c>
      <c r="E10" t="n">
        <v>0.5138570727692082</v>
      </c>
      <c r="F10" t="n">
        <v>13.00220494245665</v>
      </c>
      <c r="G10" t="n">
        <v>56.75070322754772</v>
      </c>
      <c r="H10" t="n">
        <v>2.738722751021583</v>
      </c>
      <c r="I10" t="n">
        <v>1.650868654326909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19.82107141205913</v>
      </c>
      <c r="C11" t="n">
        <v>5.009629070185051</v>
      </c>
      <c r="D11" t="n">
        <v>-2.720086578514047</v>
      </c>
      <c r="E11" t="n">
        <v>1.14285412234072</v>
      </c>
      <c r="F11" t="n">
        <v>13.85031846780798</v>
      </c>
      <c r="G11" t="n">
        <v>56.52325089825656</v>
      </c>
      <c r="H11" t="n">
        <v>1.627376720363904</v>
      </c>
      <c r="I11" t="n">
        <v>2.556189353657112</v>
      </c>
      <c r="J11" t="n">
        <v>-2.37705894582908</v>
      </c>
      <c r="K11" t="n">
        <v>-11.57592963558191</v>
      </c>
    </row>
    <row r="12">
      <c r="A12" s="2" t="n">
        <v>44946</v>
      </c>
      <c r="B12" t="n">
        <v>19.87084218188691</v>
      </c>
      <c r="C12" t="n">
        <v>4.748562682170077</v>
      </c>
      <c r="D12" t="n">
        <v>0.2968787539466389</v>
      </c>
      <c r="E12" t="n">
        <v>0.8054569537631728</v>
      </c>
      <c r="F12" t="n">
        <v>8.32603652420687</v>
      </c>
      <c r="G12" t="n">
        <v>56.27373834114186</v>
      </c>
      <c r="H12" t="n">
        <v>2.101228483266526</v>
      </c>
      <c r="I12" t="n">
        <v>0.3959596610565219</v>
      </c>
      <c r="J12" t="n">
        <v>-2.715389173132332</v>
      </c>
      <c r="K12" t="n">
        <v>-13.16358997444643</v>
      </c>
    </row>
    <row r="13">
      <c r="A13" s="2" t="n">
        <v>44949</v>
      </c>
      <c r="B13" t="n">
        <v>21.83308856945157</v>
      </c>
      <c r="C13" t="n">
        <v>3.879710526625546</v>
      </c>
      <c r="D13" t="n">
        <v>1.024304183218105</v>
      </c>
      <c r="E13" t="n">
        <v>-0.1669571111498569</v>
      </c>
      <c r="F13" t="n">
        <v>11.28499422168796</v>
      </c>
      <c r="G13" t="n">
        <v>60.49606930102638</v>
      </c>
      <c r="H13" t="n">
        <v>4.028631481970435</v>
      </c>
      <c r="I13" t="n">
        <v>1.026973509994855</v>
      </c>
      <c r="J13" t="n">
        <v>2.311351904777759</v>
      </c>
      <c r="K13" t="n">
        <v>-9.66160185150715</v>
      </c>
    </row>
    <row r="14">
      <c r="A14" s="2" t="n">
        <v>44950</v>
      </c>
      <c r="B14" t="n">
        <v>25.06470320053178</v>
      </c>
      <c r="C14" t="n">
        <v>3.286351692871836</v>
      </c>
      <c r="D14" t="n">
        <v>0.6507660557661721</v>
      </c>
      <c r="E14" t="n">
        <v>-0.8692773590533109</v>
      </c>
      <c r="F14" t="n">
        <v>14.33667452261798</v>
      </c>
      <c r="G14" t="n">
        <v>61.35869818540638</v>
      </c>
      <c r="H14" t="n">
        <v>3.105861955574785</v>
      </c>
      <c r="I14" t="n">
        <v>2.980360200842469</v>
      </c>
      <c r="J14" t="n">
        <v>4.061031238695012</v>
      </c>
      <c r="K14" t="n">
        <v>-11.56948621224455</v>
      </c>
    </row>
    <row r="15">
      <c r="A15" s="2" t="n">
        <v>44951</v>
      </c>
      <c r="B15" t="n">
        <v>23.81843055326638</v>
      </c>
      <c r="C15" t="n">
        <v>3.643851034366286</v>
      </c>
      <c r="D15" t="n">
        <v>1.55682049095105</v>
      </c>
      <c r="E15" t="n">
        <v>1.268358557001559</v>
      </c>
      <c r="F15" t="n">
        <v>17.74925844721569</v>
      </c>
      <c r="G15" t="n">
        <v>62.68279325366544</v>
      </c>
      <c r="H15" t="n">
        <v>4.926835985508338</v>
      </c>
      <c r="I15" t="n">
        <v>3.797828645995693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2.856341132579487</v>
      </c>
      <c r="E16" t="n">
        <v>1.784125074820442</v>
      </c>
      <c r="F16" t="n">
        <v>14.08332861122623</v>
      </c>
      <c r="G16" t="n">
        <v>67.21920241250659</v>
      </c>
      <c r="H16" t="n">
        <v>6.761625629608092</v>
      </c>
      <c r="I16" t="n">
        <v>2.382076434878866</v>
      </c>
      <c r="J16" t="n">
        <v>2.002490351224284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3.14349548159234</v>
      </c>
      <c r="E17" t="n">
        <v>4.995359655294607</v>
      </c>
      <c r="F17" t="n">
        <v>14.16469201445485</v>
      </c>
      <c r="G17" t="n">
        <v>70.76983633484326</v>
      </c>
      <c r="H17" t="n">
        <v>8.319076883867439</v>
      </c>
      <c r="I17" t="n">
        <v>3.512591351218486</v>
      </c>
      <c r="J17" t="n">
        <v>7.23871050604592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3.714816125383513</v>
      </c>
      <c r="E18" t="n">
        <v>2.101863021770467</v>
      </c>
      <c r="F18" t="n">
        <v>12.44783030227441</v>
      </c>
      <c r="G18" t="n">
        <v>72.47329540378189</v>
      </c>
      <c r="H18" t="n">
        <v>7.890592200829483</v>
      </c>
      <c r="I18" t="n">
        <v>2.313440602931549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6.742768667773102</v>
      </c>
      <c r="D19" t="n">
        <v>7.211625124730681</v>
      </c>
      <c r="E19" t="n">
        <v>5.71980419794651</v>
      </c>
      <c r="F19" t="n">
        <v>13.89995183737009</v>
      </c>
      <c r="G19" t="n">
        <v>76.65594232769087</v>
      </c>
      <c r="H19" t="n">
        <v>10.46519227718692</v>
      </c>
      <c r="I19" t="n">
        <v>4.965309139023399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4.810016224353486</v>
      </c>
      <c r="E20" t="n">
        <v>6.668938484440767</v>
      </c>
      <c r="F20" t="n">
        <v>17.18367751967864</v>
      </c>
      <c r="G20" t="n">
        <v>82.51208823974177</v>
      </c>
      <c r="H20" t="n">
        <v>7.318912429978353</v>
      </c>
      <c r="I20" t="n">
        <v>4.227608178184661</v>
      </c>
      <c r="J20" t="n">
        <v>3.498283149342751</v>
      </c>
      <c r="K20" t="n">
        <v>-9.790043375418755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0.3612754190148504</v>
      </c>
      <c r="E21" t="n">
        <v>5.257241388240264</v>
      </c>
      <c r="F21" t="n">
        <v>18.30962158754328</v>
      </c>
      <c r="G21" t="n">
        <v>81.33362504421207</v>
      </c>
      <c r="H21" t="n">
        <v>3.644275653239193</v>
      </c>
      <c r="I21" t="n">
        <v>3.72708741494312</v>
      </c>
      <c r="J21" t="n">
        <v>0.6984983732581052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4.120231321846135</v>
      </c>
      <c r="D22" t="n">
        <v>0.6115715113426123</v>
      </c>
      <c r="E22" t="n">
        <v>4.098186200441334</v>
      </c>
      <c r="F22" t="n">
        <v>16.18159416522293</v>
      </c>
      <c r="G22" t="n">
        <v>76.58894356213646</v>
      </c>
      <c r="H22" t="n">
        <v>2.697054866209858</v>
      </c>
      <c r="I22" t="n">
        <v>2.986074257771665</v>
      </c>
      <c r="J22" t="n">
        <v>-0.07401262414766796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2.959266339612521</v>
      </c>
      <c r="D23" t="n">
        <v>-3.012411496391909</v>
      </c>
      <c r="E23" t="n">
        <v>3.328572573785094</v>
      </c>
      <c r="F23" t="n">
        <v>13.48311938808695</v>
      </c>
      <c r="G23" t="n">
        <v>68.65569564398237</v>
      </c>
      <c r="H23" t="n">
        <v>-0.2805810714661794</v>
      </c>
      <c r="I23" t="n">
        <v>3.70055746143314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1.590652069789678</v>
      </c>
      <c r="D24" t="n">
        <v>-3.146485587470071</v>
      </c>
      <c r="E24" t="n">
        <v>1.884543695136598</v>
      </c>
      <c r="F24" t="n">
        <v>14.13900376270893</v>
      </c>
      <c r="G24" t="n">
        <v>68.0301936224478</v>
      </c>
      <c r="H24" t="n">
        <v>1.181694369549668</v>
      </c>
      <c r="I24" t="n">
        <v>4.893114123523956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-5.406878694444917</v>
      </c>
      <c r="E25" t="n">
        <v>3.123792698379879</v>
      </c>
      <c r="F25" t="n">
        <v>13.89261439310714</v>
      </c>
      <c r="G25" t="n">
        <v>67.55573244456532</v>
      </c>
      <c r="H25" t="n">
        <v>-3.202427575691158</v>
      </c>
      <c r="I25" t="n">
        <v>4.779539161778068</v>
      </c>
      <c r="J25" t="n">
        <v>-0.832191647515268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-5.174365547064797</v>
      </c>
      <c r="E26" t="n">
        <v>5.734201574804287</v>
      </c>
      <c r="F26" t="n">
        <v>15.95071500788419</v>
      </c>
      <c r="G26" t="n">
        <v>69.21852771723378</v>
      </c>
      <c r="H26" t="n">
        <v>-3.177553730065652</v>
      </c>
      <c r="I26" t="n">
        <v>6.412296972171805</v>
      </c>
      <c r="J26" t="n">
        <v>3.91319311528866</v>
      </c>
      <c r="K26" t="n">
        <v>-8.862030748650829</v>
      </c>
    </row>
    <row r="27">
      <c r="A27" s="2" t="n">
        <v>44970</v>
      </c>
      <c r="B27" t="n">
        <v>34.3660599962905</v>
      </c>
      <c r="C27" t="n">
        <v>3.540755400122109</v>
      </c>
      <c r="D27" t="n">
        <v>-4.055832558126871</v>
      </c>
      <c r="E27" t="n">
        <v>5.228070484449399</v>
      </c>
      <c r="F27" t="n">
        <v>15.76200781036241</v>
      </c>
      <c r="G27" t="n">
        <v>69.74300124678896</v>
      </c>
      <c r="H27" t="n">
        <v>-2.728353076038859</v>
      </c>
      <c r="I27" t="n">
        <v>6.344065910099883</v>
      </c>
      <c r="J27" t="n">
        <v>3.788584792913707</v>
      </c>
      <c r="K27" t="n">
        <v>-8.262544458638532</v>
      </c>
    </row>
    <row r="28">
      <c r="A28" s="2" t="n">
        <v>44971</v>
      </c>
      <c r="B28" t="n">
        <v>33.03173137234814</v>
      </c>
      <c r="C28" t="n">
        <v>0.8916124784586144</v>
      </c>
      <c r="D28" t="n">
        <v>-6.230598297859025</v>
      </c>
      <c r="E28" t="n">
        <v>8.203492479044595</v>
      </c>
      <c r="F28" t="n">
        <v>15.02364794495039</v>
      </c>
      <c r="G28" t="n">
        <v>76.13762139415053</v>
      </c>
      <c r="H28" t="n">
        <v>-3.53377730828931</v>
      </c>
      <c r="I28" t="n">
        <v>6.375893870679494</v>
      </c>
      <c r="J28" t="n">
        <v>3.789727941429</v>
      </c>
      <c r="K28" t="n">
        <v>-9.565873392084168</v>
      </c>
    </row>
    <row r="29">
      <c r="A29" s="2" t="n">
        <v>44972</v>
      </c>
      <c r="B29" t="n">
        <v>32.05626509360096</v>
      </c>
      <c r="C29" t="n">
        <v>2.437106925524746</v>
      </c>
      <c r="D29" t="n">
        <v>-4.383671432687475</v>
      </c>
      <c r="E29" t="n">
        <v>9.658895436052074</v>
      </c>
      <c r="F29" t="n">
        <v>13.3609480314574</v>
      </c>
      <c r="G29" t="n">
        <v>75.45442257018556</v>
      </c>
      <c r="H29" t="n">
        <v>-2.79775010072425</v>
      </c>
      <c r="I29" t="n">
        <v>7.339999496117922</v>
      </c>
      <c r="J29" t="n">
        <v>3.847751671167443</v>
      </c>
      <c r="K29" t="n">
        <v>-8.533121559369617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-3.609382140023976</v>
      </c>
      <c r="E30" t="n">
        <v>13.0181646485402</v>
      </c>
      <c r="F30" t="n">
        <v>13.66331287677349</v>
      </c>
      <c r="G30" t="n">
        <v>75.46400244102117</v>
      </c>
      <c r="H30" t="n">
        <v>-0.9513236467176833</v>
      </c>
      <c r="I30" t="n">
        <v>11.38374626183112</v>
      </c>
      <c r="J30" t="n">
        <v>5.339210441798636</v>
      </c>
      <c r="K30" t="n">
        <v>-6.828126297759873</v>
      </c>
    </row>
    <row r="31">
      <c r="A31" s="2" t="n">
        <v>44974</v>
      </c>
      <c r="B31" t="n">
        <v>35.71050691670368</v>
      </c>
      <c r="C31" t="n">
        <v>5.484887079990197</v>
      </c>
      <c r="D31" t="n">
        <v>-2.459497412815093</v>
      </c>
      <c r="E31" t="n">
        <v>17.79930897368218</v>
      </c>
      <c r="F31" t="n">
        <v>14.6366897320261</v>
      </c>
      <c r="G31" t="n">
        <v>81.90223487317631</v>
      </c>
      <c r="H31" t="n">
        <v>-0.06123992913591447</v>
      </c>
      <c r="I31" t="n">
        <v>8.821601961649982</v>
      </c>
      <c r="J31" t="n">
        <v>5.433871627005882</v>
      </c>
      <c r="K31" t="n">
        <v>-5.137652606302002</v>
      </c>
    </row>
    <row r="32">
      <c r="A32" s="2" t="n">
        <v>44977</v>
      </c>
      <c r="B32" t="n">
        <v>30.26891964016829</v>
      </c>
      <c r="C32" t="n">
        <v>4.66124980485374</v>
      </c>
      <c r="D32" t="n">
        <v>-3.991261819677983</v>
      </c>
      <c r="E32" t="n">
        <v>14.00306093282282</v>
      </c>
      <c r="F32" t="n">
        <v>11.37602179836512</v>
      </c>
      <c r="G32" t="n">
        <v>79.30994333881434</v>
      </c>
      <c r="H32" t="n">
        <v>-2.802331898184052</v>
      </c>
      <c r="I32" t="n">
        <v>4.627082124134252</v>
      </c>
      <c r="J32" t="n">
        <v>3.638479060383326</v>
      </c>
      <c r="K32" t="n">
        <v>-10.0863126196123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-3.861733622132646</v>
      </c>
      <c r="E33" t="n">
        <v>12.88166538429893</v>
      </c>
      <c r="F33" t="n">
        <v>11.76017492734751</v>
      </c>
      <c r="G33" t="n">
        <v>78.66985610486405</v>
      </c>
      <c r="H33" t="n">
        <v>0.03997776014286192</v>
      </c>
      <c r="I33" t="n">
        <v>4.558677196176508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31.68939429488149</v>
      </c>
      <c r="C34" t="n">
        <v>5.145516563642993</v>
      </c>
      <c r="D34" t="n">
        <v>-2.924922353657833</v>
      </c>
      <c r="E34" t="n">
        <v>11.63934617389846</v>
      </c>
      <c r="F34" t="n">
        <v>9.767985676645342</v>
      </c>
      <c r="G34" t="n">
        <v>79.4982895791354</v>
      </c>
      <c r="H34" t="n">
        <v>-0.4741629000039715</v>
      </c>
      <c r="I34" t="n">
        <v>4.149336592946007</v>
      </c>
      <c r="J34" t="n">
        <v>0.9494216411649381</v>
      </c>
      <c r="K34" t="n">
        <v>-12.40675304854605</v>
      </c>
    </row>
    <row r="35">
      <c r="A35" s="2" t="n">
        <v>44980</v>
      </c>
      <c r="B35" t="n">
        <v>30.06139784245651</v>
      </c>
      <c r="C35" t="n">
        <v>5.618147266814755</v>
      </c>
      <c r="D35" t="n">
        <v>-0.5484490488575244</v>
      </c>
      <c r="E35" t="n">
        <v>13.19963248420917</v>
      </c>
      <c r="F35" t="n">
        <v>9.381356458286238</v>
      </c>
      <c r="G35" t="n">
        <v>81.86450314998778</v>
      </c>
      <c r="H35" t="n">
        <v>-0.7429458656165622</v>
      </c>
      <c r="I35" t="n">
        <v>4.677421298452367</v>
      </c>
      <c r="J35" t="n">
        <v>0.5988321266254149</v>
      </c>
      <c r="K35" t="n">
        <v>-11.27460271845136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-2.47464711458194</v>
      </c>
      <c r="E36" t="n">
        <v>14.68478939554965</v>
      </c>
      <c r="F36" t="n">
        <v>9.941951259606284</v>
      </c>
      <c r="G36" t="n">
        <v>83.92404959999193</v>
      </c>
      <c r="H36" t="n">
        <v>-1.665848824777838</v>
      </c>
      <c r="I36" t="n">
        <v>4.301493982155691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5.108205963773638</v>
      </c>
      <c r="D37" t="n">
        <v>-3.441706873107331</v>
      </c>
      <c r="E37" t="n">
        <v>17.04441001623571</v>
      </c>
      <c r="F37" t="n">
        <v>10.42743121193026</v>
      </c>
      <c r="G37" t="n">
        <v>85.21527396823485</v>
      </c>
      <c r="H37" t="n">
        <v>-3.017711700895542</v>
      </c>
      <c r="I37" t="n">
        <v>3.948707668502704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29.26560034779999</v>
      </c>
      <c r="C38" t="n">
        <v>5.401819123718377</v>
      </c>
      <c r="D38" t="n">
        <v>-1.043930464579756</v>
      </c>
      <c r="E38" t="n">
        <v>14.91692441796191</v>
      </c>
      <c r="F38" t="n">
        <v>10.55700333056502</v>
      </c>
      <c r="G38" t="n">
        <v>81.62009718178433</v>
      </c>
      <c r="H38" t="n">
        <v>-1.816369628883752</v>
      </c>
      <c r="I38" t="n">
        <v>5.284103836415666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8.694182360424207</v>
      </c>
      <c r="D39" t="n">
        <v>-0.2850478702151271</v>
      </c>
      <c r="E39" t="n">
        <v>18.27143223400305</v>
      </c>
      <c r="F39" t="n">
        <v>15.3503867314398</v>
      </c>
      <c r="G39" t="n">
        <v>89.1083847264734</v>
      </c>
      <c r="H39" t="n">
        <v>2.585580616678107</v>
      </c>
      <c r="I39" t="n">
        <v>6.983472727251794</v>
      </c>
      <c r="J39" t="n">
        <v>6.380387102588103</v>
      </c>
      <c r="K39" t="n">
        <v>-12.16031959882459</v>
      </c>
    </row>
    <row r="40">
      <c r="A40" s="2" t="n">
        <v>44987</v>
      </c>
      <c r="B40" t="n">
        <v>30.59657029908274</v>
      </c>
      <c r="C40" t="n">
        <v>8.839138683654713</v>
      </c>
      <c r="D40" t="n">
        <v>-1.797663990681808</v>
      </c>
      <c r="E40" t="n">
        <v>17.2287598462189</v>
      </c>
      <c r="F40" t="n">
        <v>14.87763111344351</v>
      </c>
      <c r="G40" t="n">
        <v>82.75824644427775</v>
      </c>
      <c r="H40" t="n">
        <v>0.8386292061923983</v>
      </c>
      <c r="I40" t="n">
        <v>5.467116333200028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30.94430244763404</v>
      </c>
      <c r="C41" t="n">
        <v>6.018297867144207</v>
      </c>
      <c r="D41" t="n">
        <v>-4.180454379005361</v>
      </c>
      <c r="E41" t="n">
        <v>20.54822059295374</v>
      </c>
      <c r="F41" t="n">
        <v>15.53528124762935</v>
      </c>
      <c r="G41" t="n">
        <v>85.68366624703039</v>
      </c>
      <c r="H41" t="n">
        <v>-2.953179282119234</v>
      </c>
      <c r="I41" t="n">
        <v>5.738712790359202</v>
      </c>
      <c r="J41" t="n">
        <v>-0.4318111599685204</v>
      </c>
      <c r="K41" t="n">
        <v>-14.59074249422161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-4.109690265736321</v>
      </c>
      <c r="E42" t="n">
        <v>21.72671000019111</v>
      </c>
      <c r="F42" t="n">
        <v>17.4262697329322</v>
      </c>
      <c r="G42" t="n">
        <v>87.70548641464546</v>
      </c>
      <c r="H42" t="n">
        <v>-2.263188404644634</v>
      </c>
      <c r="I42" t="n">
        <v>4.88924620228135</v>
      </c>
      <c r="J42" t="n">
        <v>1.164091190364314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-4.632817797901446</v>
      </c>
      <c r="E43" t="n">
        <v>25.4497056301243</v>
      </c>
      <c r="F43" t="n">
        <v>20.70119223828304</v>
      </c>
      <c r="G43" t="n">
        <v>86.21463632333948</v>
      </c>
      <c r="H43" t="n">
        <v>-1.976313743825653</v>
      </c>
      <c r="I43" t="n">
        <v>7.363886140947984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-1.387038338539848</v>
      </c>
      <c r="E44" t="n">
        <v>25.27524790187858</v>
      </c>
      <c r="F44" t="n">
        <v>23.78273996824614</v>
      </c>
      <c r="G44" t="n">
        <v>78.91496129561399</v>
      </c>
      <c r="H44" t="n">
        <v>-0.7449496441977455</v>
      </c>
      <c r="I44" t="n">
        <v>7.740953563762076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5.722713860588846</v>
      </c>
      <c r="E45" t="n">
        <v>37.85918089931495</v>
      </c>
      <c r="F45" t="n">
        <v>28.80504019324073</v>
      </c>
      <c r="G45" t="n">
        <v>79.58383984884034</v>
      </c>
      <c r="H45" t="n">
        <v>3.995300695795989</v>
      </c>
      <c r="I45" t="n">
        <v>7.759171257362318</v>
      </c>
      <c r="J45" t="n">
        <v>7.600767421233279</v>
      </c>
      <c r="K45" t="n">
        <v>-3.632272831941108</v>
      </c>
    </row>
    <row r="46">
      <c r="A46" s="2" t="n">
        <v>44998</v>
      </c>
      <c r="B46" t="n">
        <v>40.72743267767871</v>
      </c>
      <c r="C46" t="n">
        <v>7.583004820043282</v>
      </c>
      <c r="D46" t="n">
        <v>1.321862487028902</v>
      </c>
      <c r="E46" t="n">
        <v>30.56843066649835</v>
      </c>
      <c r="F46" t="n">
        <v>27.93199501173811</v>
      </c>
      <c r="G46" t="n">
        <v>76.04439102871521</v>
      </c>
      <c r="H46" t="n">
        <v>0.9270017891056748</v>
      </c>
      <c r="I46" t="n">
        <v>7.265195478293474</v>
      </c>
      <c r="J46" t="n">
        <v>2.336120108972417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0.6290182294776736</v>
      </c>
      <c r="E47" t="n">
        <v>30.31339100321768</v>
      </c>
      <c r="F47" t="n">
        <v>24.15769371421948</v>
      </c>
      <c r="G47" t="n">
        <v>72.44587001406968</v>
      </c>
      <c r="H47" t="n">
        <v>-0.5991704231710582</v>
      </c>
      <c r="I47" t="n">
        <v>7.690228092262608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2.557218394927996</v>
      </c>
      <c r="D48" t="n">
        <v>-3.476592102226417</v>
      </c>
      <c r="E48" t="n">
        <v>27.64999763132419</v>
      </c>
      <c r="F48" t="n">
        <v>16.25537461215769</v>
      </c>
      <c r="G48" t="n">
        <v>70.26715382863497</v>
      </c>
      <c r="H48" t="n">
        <v>-2.156212756498521</v>
      </c>
      <c r="I48" t="n">
        <v>3.064016925552893</v>
      </c>
      <c r="J48" t="n">
        <v>-4.305504447977104</v>
      </c>
      <c r="K48" t="n">
        <v>-9.993503458820962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-1.470822700832131</v>
      </c>
      <c r="E49" t="n">
        <v>31.41868686641236</v>
      </c>
      <c r="F49" t="n">
        <v>19.25661335870785</v>
      </c>
      <c r="G49" t="n">
        <v>68.03647001220658</v>
      </c>
      <c r="H49" t="n">
        <v>-2.861020362045175</v>
      </c>
      <c r="I49" t="n">
        <v>7.645200458812962</v>
      </c>
      <c r="J49" t="n">
        <v>-2.36291339263659</v>
      </c>
      <c r="K49" t="n">
        <v>-8.851318225389837</v>
      </c>
    </row>
    <row r="50">
      <c r="A50" s="2" t="n">
        <v>45002</v>
      </c>
      <c r="B50" t="n">
        <v>39.29714004386162</v>
      </c>
      <c r="C50" t="n">
        <v>0.3568001969633139</v>
      </c>
      <c r="D50" t="n">
        <v>0.1039457509815156</v>
      </c>
      <c r="E50" t="n">
        <v>33.44366787066253</v>
      </c>
      <c r="F50" t="n">
        <v>20.69992642075118</v>
      </c>
      <c r="G50" t="n">
        <v>63.6030253069118</v>
      </c>
      <c r="H50" t="n">
        <v>-3.272295304860584</v>
      </c>
      <c r="I50" t="n">
        <v>9.770821609205949</v>
      </c>
      <c r="J50" t="n">
        <v>-1.444392271594996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-2.610093859818352</v>
      </c>
      <c r="E51" t="n">
        <v>32.48689077869757</v>
      </c>
      <c r="F51" t="n">
        <v>25.12850937860765</v>
      </c>
      <c r="G51" t="n">
        <v>65.81671424487499</v>
      </c>
      <c r="H51" t="n">
        <v>-4.844708694830091</v>
      </c>
      <c r="I51" t="n">
        <v>9.638784551438651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30.92092112062608</v>
      </c>
      <c r="C52" t="n">
        <v>0.1252220445561614</v>
      </c>
      <c r="D52" t="n">
        <v>-4.856400487520252</v>
      </c>
      <c r="E52" t="n">
        <v>26.27634097671496</v>
      </c>
      <c r="F52" t="n">
        <v>20.69645584941422</v>
      </c>
      <c r="G52" t="n">
        <v>61.77612306696702</v>
      </c>
      <c r="H52" t="n">
        <v>-7.466427564130185</v>
      </c>
      <c r="I52" t="n">
        <v>7.353959923746145</v>
      </c>
      <c r="J52" t="n">
        <v>-5.532422569476935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-2.68637200176971</v>
      </c>
      <c r="E53" t="n">
        <v>27.45479512607922</v>
      </c>
      <c r="F53" t="n">
        <v>19.64396007028826</v>
      </c>
      <c r="G53" t="n">
        <v>60.59693548308576</v>
      </c>
      <c r="H53" t="n">
        <v>-6.843013851368762</v>
      </c>
      <c r="I53" t="n">
        <v>4.052922797647107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2.430953986862838</v>
      </c>
      <c r="D54" t="n">
        <v>-0.929408254890518</v>
      </c>
      <c r="E54" t="n">
        <v>31.84492427603094</v>
      </c>
      <c r="F54" t="n">
        <v>23.04319084872628</v>
      </c>
      <c r="G54" t="n">
        <v>62.09459786842331</v>
      </c>
      <c r="H54" t="n">
        <v>-4.095368261659904</v>
      </c>
      <c r="I54" t="n">
        <v>7.697269144946328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35.27083258432444</v>
      </c>
      <c r="C55" t="n">
        <v>2.168639806950967</v>
      </c>
      <c r="D55" t="n">
        <v>1.388452352519698</v>
      </c>
      <c r="E55" t="n">
        <v>36.02173981377987</v>
      </c>
      <c r="F55" t="n">
        <v>26.38551802395222</v>
      </c>
      <c r="G55" t="n">
        <v>57.87428360995042</v>
      </c>
      <c r="H55" t="n">
        <v>-2.148850738115615</v>
      </c>
      <c r="I55" t="n">
        <v>9.930745791063412</v>
      </c>
      <c r="J55" t="n">
        <v>-5.971947474137062</v>
      </c>
      <c r="K55" t="n">
        <v>-16.63482485027883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4.525500422391415</v>
      </c>
      <c r="E56" t="n">
        <v>38.48920661375308</v>
      </c>
      <c r="F56" t="n">
        <v>28.27468760372991</v>
      </c>
      <c r="G56" t="n">
        <v>57.0843985506011</v>
      </c>
      <c r="H56" t="n">
        <v>-0.1034705849035089</v>
      </c>
      <c r="I56" t="n">
        <v>10.10786662670515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37.64983580924554</v>
      </c>
      <c r="C57" t="n">
        <v>1.721146103272897</v>
      </c>
      <c r="D57" t="n">
        <v>2.871580827767195</v>
      </c>
      <c r="E57" t="n">
        <v>37.9280539476786</v>
      </c>
      <c r="F57" t="n">
        <v>28.26320848976425</v>
      </c>
      <c r="G57" t="n">
        <v>55.14388449943226</v>
      </c>
      <c r="H57" t="n">
        <v>0.2579914646641202</v>
      </c>
      <c r="I57" t="n">
        <v>10.02306682853657</v>
      </c>
      <c r="J57" t="n">
        <v>-5.25494314341276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4.01256483612471</v>
      </c>
      <c r="E58" t="n">
        <v>41.09660541280529</v>
      </c>
      <c r="F58" t="n">
        <v>31.60909896333199</v>
      </c>
      <c r="G58" t="n">
        <v>57.29529918146638</v>
      </c>
      <c r="H58" t="n">
        <v>-0.3282386543573823</v>
      </c>
      <c r="I58" t="n">
        <v>12.2359957087145</v>
      </c>
      <c r="J58" t="n">
        <v>-4.125038569902195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1.658713402867806</v>
      </c>
      <c r="D59" t="n">
        <v>6.763789022109701</v>
      </c>
      <c r="E59" t="n">
        <v>40.56624911038236</v>
      </c>
      <c r="F59" t="n">
        <v>31.65338030198701</v>
      </c>
      <c r="G59" t="n">
        <v>55.3349773993077</v>
      </c>
      <c r="H59" t="n">
        <v>1.990534151404755</v>
      </c>
      <c r="I59" t="n">
        <v>18.14738918810379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7.157628826321916</v>
      </c>
      <c r="E60" t="n">
        <v>38.70712298974994</v>
      </c>
      <c r="F60" t="n">
        <v>29.62220011605627</v>
      </c>
      <c r="G60" t="n">
        <v>54.94861681996104</v>
      </c>
      <c r="H60" t="n">
        <v>0.3208699925149494</v>
      </c>
      <c r="I60" t="n">
        <v>17.72125208326985</v>
      </c>
      <c r="J60" t="n">
        <v>-2.75104739054346</v>
      </c>
      <c r="K60" t="n">
        <v>-12.67449779673328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4.827210010338723</v>
      </c>
      <c r="E61" t="n">
        <v>33.21657197658953</v>
      </c>
      <c r="F61" t="n">
        <v>30.11732444541706</v>
      </c>
      <c r="G61" t="n">
        <v>61.43979773063604</v>
      </c>
      <c r="H61" t="n">
        <v>-0.6586388464092097</v>
      </c>
      <c r="I61" t="n">
        <v>15.84312284228595</v>
      </c>
      <c r="J61" t="n">
        <v>-4.264980231585791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-1.004061605295026</v>
      </c>
      <c r="E62" t="n">
        <v>29.48617147637787</v>
      </c>
      <c r="F62" t="n">
        <v>27.16972089280443</v>
      </c>
      <c r="G62" t="n">
        <v>60.90048890867023</v>
      </c>
      <c r="H62" t="n">
        <v>-3.981629027658551</v>
      </c>
      <c r="I62" t="n">
        <v>14.63100236476491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1.60820635700738</v>
      </c>
      <c r="D63" t="n">
        <v>-2.647084409469924</v>
      </c>
      <c r="E63" t="n">
        <v>28.22707608125608</v>
      </c>
      <c r="F63" t="n">
        <v>23.74690307387015</v>
      </c>
      <c r="G63" t="n">
        <v>59.71040360228572</v>
      </c>
      <c r="H63" t="n">
        <v>-6.443722204161773</v>
      </c>
      <c r="I63" t="n">
        <v>12.45251125224291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-3.290507011525223</v>
      </c>
      <c r="E64" t="n">
        <v>25.07622806305472</v>
      </c>
      <c r="F64" t="n">
        <v>21.56684256680872</v>
      </c>
      <c r="G64" t="n">
        <v>61.40268008648404</v>
      </c>
      <c r="H64" t="n">
        <v>-8.649312678436393</v>
      </c>
      <c r="I64" t="n">
        <v>11.61233072949035</v>
      </c>
      <c r="J64" t="n">
        <v>-8.25958694921477</v>
      </c>
      <c r="K64" t="n">
        <v>-17.63831911749369</v>
      </c>
    </row>
    <row r="65">
      <c r="A65" s="2" t="n">
        <v>45028</v>
      </c>
      <c r="B65" t="n">
        <v>31.53037638788303</v>
      </c>
      <c r="C65" t="n">
        <v>0.5108697865715328</v>
      </c>
      <c r="D65" t="n">
        <v>-4.82027052991495</v>
      </c>
      <c r="E65" t="n">
        <v>25.67777314235464</v>
      </c>
      <c r="F65" t="n">
        <v>20.02972747427938</v>
      </c>
      <c r="G65" t="n">
        <v>57.93113720304846</v>
      </c>
      <c r="H65" t="n">
        <v>-11.4494604805959</v>
      </c>
      <c r="I65" t="n">
        <v>9.04070795507419</v>
      </c>
      <c r="J65" t="n">
        <v>-10.23182338041378</v>
      </c>
      <c r="K65" t="n">
        <v>-17.46740355293853</v>
      </c>
    </row>
    <row r="66">
      <c r="A66" s="2" t="n">
        <v>45029</v>
      </c>
      <c r="B66" t="n">
        <v>34.41358858367902</v>
      </c>
      <c r="C66" t="n">
        <v>-0.2464637268248304</v>
      </c>
      <c r="D66" t="n">
        <v>-1.730949946112448</v>
      </c>
      <c r="E66" t="n">
        <v>28.00850554797712</v>
      </c>
      <c r="F66" t="n">
        <v>20.24740024830036</v>
      </c>
      <c r="G66" t="n">
        <v>58.66205064843412</v>
      </c>
      <c r="H66" t="n">
        <v>-7.707286931331437</v>
      </c>
      <c r="I66" t="n">
        <v>8.02118415157822</v>
      </c>
      <c r="J66" t="n">
        <v>-10.37077111174891</v>
      </c>
      <c r="K66" t="n">
        <v>-17.92235680967209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-3.914383803612198</v>
      </c>
      <c r="E67" t="n">
        <v>24.72009530062294</v>
      </c>
      <c r="F67" t="n">
        <v>19.71791827408609</v>
      </c>
      <c r="G67" t="n">
        <v>62.3315984428384</v>
      </c>
      <c r="H67" t="n">
        <v>-5.508606680970352</v>
      </c>
      <c r="I67" t="n">
        <v>12.51956104646757</v>
      </c>
      <c r="J67" t="n">
        <v>-10.68784089139766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-5.59846501457425</v>
      </c>
      <c r="E68" t="n">
        <v>19.44188291200904</v>
      </c>
      <c r="F68" t="n">
        <v>18.21463504429639</v>
      </c>
      <c r="G68" t="n">
        <v>54.93130470533547</v>
      </c>
      <c r="H68" t="n">
        <v>-6.440356920003298</v>
      </c>
      <c r="I68" t="n">
        <v>13.19100479978306</v>
      </c>
      <c r="J68" t="n">
        <v>-12.84397988282747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-4.976200981190049</v>
      </c>
      <c r="E69" t="n">
        <v>19.15665745301094</v>
      </c>
      <c r="F69" t="n">
        <v>18.86398536700007</v>
      </c>
      <c r="G69" t="n">
        <v>55.20239911879501</v>
      </c>
      <c r="H69" t="n">
        <v>-9.076410030681981</v>
      </c>
      <c r="I69" t="n">
        <v>13.12004030455098</v>
      </c>
      <c r="J69" t="n">
        <v>-14.00787397306526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-4.250906755083539</v>
      </c>
      <c r="E70" t="n">
        <v>20.9713529831761</v>
      </c>
      <c r="F70" t="n">
        <v>18.72338940762204</v>
      </c>
      <c r="G70" t="n">
        <v>57.39434976485642</v>
      </c>
      <c r="H70" t="n">
        <v>-8.085320266099384</v>
      </c>
      <c r="I70" t="n">
        <v>12.37339110857305</v>
      </c>
      <c r="J70" t="n">
        <v>-12.69600034968798</v>
      </c>
      <c r="K70" t="n">
        <v>-15.85872027272184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-4.648492118490443</v>
      </c>
      <c r="E71" t="n">
        <v>25.5357151853999</v>
      </c>
      <c r="F71" t="n">
        <v>17.87806841952468</v>
      </c>
      <c r="G71" t="n">
        <v>57.69151083844122</v>
      </c>
      <c r="H71" t="n">
        <v>-8.112422859962686</v>
      </c>
      <c r="I71" t="n">
        <v>13.28480167570472</v>
      </c>
      <c r="J71" t="n">
        <v>-13.65314508739139</v>
      </c>
      <c r="K71" t="n">
        <v>-14.98966217211249</v>
      </c>
    </row>
    <row r="72">
      <c r="A72" s="2" t="n">
        <v>45040</v>
      </c>
      <c r="B72" t="n">
        <v>33.3936152306713</v>
      </c>
      <c r="C72" t="n">
        <v>4.155992475658299</v>
      </c>
      <c r="D72" t="n">
        <v>-5.854570621265964</v>
      </c>
      <c r="E72" t="n">
        <v>24.26695382422941</v>
      </c>
      <c r="F72" t="n">
        <v>16.58165603753108</v>
      </c>
      <c r="G72" t="n">
        <v>57.54389694306781</v>
      </c>
      <c r="H72" t="n">
        <v>-7.452903917658638</v>
      </c>
      <c r="I72" t="n">
        <v>13.24512452536866</v>
      </c>
      <c r="J72" t="n">
        <v>-10.20582846704543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-3.220238342066406</v>
      </c>
      <c r="E73" t="n">
        <v>24.27585212987433</v>
      </c>
      <c r="F73" t="n">
        <v>19.69878096458253</v>
      </c>
      <c r="G73" t="n">
        <v>63.82848146052537</v>
      </c>
      <c r="H73" t="n">
        <v>-1.966021300201148</v>
      </c>
      <c r="I73" t="n">
        <v>16.97572379810326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5.696706945902741</v>
      </c>
      <c r="D74" t="n">
        <v>-2.119099240869515</v>
      </c>
      <c r="E74" t="n">
        <v>21.95776193097074</v>
      </c>
      <c r="F74" t="n">
        <v>17.78392261761141</v>
      </c>
      <c r="G74" t="n">
        <v>65.37167512352812</v>
      </c>
      <c r="H74" t="n">
        <v>-1.800732983914488</v>
      </c>
      <c r="I74" t="n">
        <v>16.70084105110465</v>
      </c>
      <c r="J74" t="n">
        <v>-7.133070549134823</v>
      </c>
      <c r="K74" t="n">
        <v>-10.0741331018827</v>
      </c>
    </row>
    <row r="75">
      <c r="A75" s="2" t="n">
        <v>45043</v>
      </c>
      <c r="B75" t="n">
        <v>35.98728827552831</v>
      </c>
      <c r="C75" t="n">
        <v>3.921824026167386</v>
      </c>
      <c r="D75" t="n">
        <v>-4.715079291936242</v>
      </c>
      <c r="E75" t="n">
        <v>19.49874925940094</v>
      </c>
      <c r="F75" t="n">
        <v>14.0817784990446</v>
      </c>
      <c r="G75" t="n">
        <v>66.33127691540363</v>
      </c>
      <c r="H75" t="n">
        <v>-3.046481072718221</v>
      </c>
      <c r="I75" t="n">
        <v>17.45172826371788</v>
      </c>
      <c r="J75" t="n">
        <v>-7.322943569269968</v>
      </c>
      <c r="K75" t="n">
        <v>-11.86364043888378</v>
      </c>
    </row>
    <row r="76">
      <c r="A76" s="2" t="n">
        <v>45044</v>
      </c>
      <c r="B76" t="n">
        <v>40.0527195740203</v>
      </c>
      <c r="C76" t="n">
        <v>1.987576423909876</v>
      </c>
      <c r="D76" t="n">
        <v>-3.923972659535402</v>
      </c>
      <c r="E76" t="n">
        <v>13.85735250436231</v>
      </c>
      <c r="F76" t="n">
        <v>17.33368854297414</v>
      </c>
      <c r="G76" t="n">
        <v>69.69350078324992</v>
      </c>
      <c r="H76" t="n">
        <v>-4.262333114722805</v>
      </c>
      <c r="I76" t="n">
        <v>20.96343029797612</v>
      </c>
      <c r="J76" t="n">
        <v>-5.599981592247216</v>
      </c>
      <c r="K76" t="n">
        <v>-10.89772487859988</v>
      </c>
    </row>
    <row r="77">
      <c r="A77" s="2" t="n">
        <v>45048</v>
      </c>
      <c r="B77" t="n">
        <v>41.61653218638355</v>
      </c>
      <c r="C77" t="n">
        <v>0.1995391956487902</v>
      </c>
      <c r="D77" t="n">
        <v>-1.784011459647628</v>
      </c>
      <c r="E77" t="n">
        <v>21.30984425753113</v>
      </c>
      <c r="F77" t="n">
        <v>18.52628281571944</v>
      </c>
      <c r="G77" t="n">
        <v>73.13397602409751</v>
      </c>
      <c r="H77" t="n">
        <v>-2.166452820917164</v>
      </c>
      <c r="I77" t="n">
        <v>20.96381466403725</v>
      </c>
      <c r="J77" t="n">
        <v>-0.8764675902955155</v>
      </c>
      <c r="K77" t="n">
        <v>-7.710519952971485</v>
      </c>
    </row>
    <row r="78">
      <c r="A78" s="2" t="n">
        <v>45049</v>
      </c>
      <c r="B78" t="n">
        <v>38.88414957271593</v>
      </c>
      <c r="C78" t="n">
        <v>-0.09911516028484613</v>
      </c>
      <c r="D78" t="n">
        <v>-3.022167948307053</v>
      </c>
      <c r="E78" t="n">
        <v>18.31696327156733</v>
      </c>
      <c r="F78" t="n">
        <v>17.52161759995104</v>
      </c>
      <c r="G78" t="n">
        <v>71.74574635775591</v>
      </c>
      <c r="H78" t="n">
        <v>-4.383392117939088</v>
      </c>
      <c r="I78" t="n">
        <v>20.09330986376976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-4.374677083817424</v>
      </c>
      <c r="E79" t="n">
        <v>17.6073109700535</v>
      </c>
      <c r="F79" t="n">
        <v>18.68210201621592</v>
      </c>
      <c r="G79" t="n">
        <v>71.68180251448359</v>
      </c>
      <c r="H79" t="n">
        <v>-5.301434207180988</v>
      </c>
      <c r="I79" t="n">
        <v>20.35414429732194</v>
      </c>
      <c r="J79" t="n">
        <v>-2.120045835986983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-10.92691487229022</v>
      </c>
      <c r="E80" t="n">
        <v>16.64385194607101</v>
      </c>
      <c r="F80" t="n">
        <v>13.28841656350486</v>
      </c>
      <c r="G80" t="n">
        <v>70.96954620790416</v>
      </c>
      <c r="H80" t="n">
        <v>-8.206005762809344</v>
      </c>
      <c r="I80" t="n">
        <v>20.80627962081225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-6.82521583972826</v>
      </c>
      <c r="E81" t="n">
        <v>20.59048656362035</v>
      </c>
      <c r="F81" t="n">
        <v>14.34990346421119</v>
      </c>
      <c r="G81" t="n">
        <v>73.07364089905022</v>
      </c>
      <c r="H81" t="n">
        <v>2.647183604970249</v>
      </c>
      <c r="I81" t="n">
        <v>21.24629794103983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-1.349451951777125</v>
      </c>
      <c r="D82" t="n">
        <v>-6.184236261407749</v>
      </c>
      <c r="E82" t="n">
        <v>23.24934162432724</v>
      </c>
      <c r="F82" t="n">
        <v>14.55014775506378</v>
      </c>
      <c r="G82" t="n">
        <v>67.67913476612237</v>
      </c>
      <c r="H82" t="n">
        <v>3.608089942377801</v>
      </c>
      <c r="I82" t="n">
        <v>20.45617853826209</v>
      </c>
      <c r="J82" t="n">
        <v>-3.532675901679261</v>
      </c>
      <c r="K82" t="n">
        <v>-6.346775204742883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-3.520546938611036</v>
      </c>
      <c r="E83" t="n">
        <v>27.3840150874243</v>
      </c>
      <c r="F83" t="n">
        <v>17.98246447375778</v>
      </c>
      <c r="G83" t="n">
        <v>70.49529989951671</v>
      </c>
      <c r="H83" t="n">
        <v>3.606085600405673</v>
      </c>
      <c r="I83" t="n">
        <v>23.24528022555723</v>
      </c>
      <c r="J83" t="n">
        <v>-0.7290135679439036</v>
      </c>
      <c r="K83" t="n">
        <v>-3.833110131067796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-0.7536483853702092</v>
      </c>
      <c r="E84" t="n">
        <v>28.94167148053764</v>
      </c>
      <c r="F84" t="n">
        <v>21.5192253386719</v>
      </c>
      <c r="G84" t="n">
        <v>67.03213884163306</v>
      </c>
      <c r="H84" t="n">
        <v>5.342639719080777</v>
      </c>
      <c r="I84" t="n">
        <v>26.46034813456046</v>
      </c>
      <c r="J84" t="n">
        <v>2.49633287475659</v>
      </c>
      <c r="K84" t="n">
        <v>-2.642367353007902</v>
      </c>
    </row>
    <row r="85">
      <c r="A85" s="2" t="n">
        <v>45058</v>
      </c>
      <c r="B85" t="n">
        <v>44.40555960235886</v>
      </c>
      <c r="C85" t="n">
        <v>4.100766499436515</v>
      </c>
      <c r="D85" t="n">
        <v>2.42667913246204</v>
      </c>
      <c r="E85" t="n">
        <v>32.15184088017977</v>
      </c>
      <c r="F85" t="n">
        <v>23.96794840033017</v>
      </c>
      <c r="G85" t="n">
        <v>64.17019031497829</v>
      </c>
      <c r="H85" t="n">
        <v>8.489695948936205</v>
      </c>
      <c r="I85" t="n">
        <v>29.64430824426341</v>
      </c>
      <c r="J85" t="n">
        <v>3.971108655569155</v>
      </c>
      <c r="K85" t="n">
        <v>-2.673108310469352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6.636223283020781</v>
      </c>
      <c r="E86" t="n">
        <v>33.32012043481068</v>
      </c>
      <c r="F86" t="n">
        <v>27.73844355541326</v>
      </c>
      <c r="G86" t="n">
        <v>69.39051403414152</v>
      </c>
      <c r="H86" t="n">
        <v>10.68887513872596</v>
      </c>
      <c r="I86" t="n">
        <v>33.4557382358716</v>
      </c>
      <c r="J86" t="n">
        <v>4.610660362430918</v>
      </c>
      <c r="K86" t="n">
        <v>0.618216159159779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6.598648286324837</v>
      </c>
      <c r="E87" t="n">
        <v>31.23947473659243</v>
      </c>
      <c r="F87" t="n">
        <v>24.63941683855602</v>
      </c>
      <c r="G87" t="n">
        <v>69.93411757711685</v>
      </c>
      <c r="H87" t="n">
        <v>7.760170702660552</v>
      </c>
      <c r="I87" t="n">
        <v>33.28655201707134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6.728276056171545</v>
      </c>
      <c r="D88" t="n">
        <v>4.288669366518927</v>
      </c>
      <c r="E88" t="n">
        <v>30.4322770910501</v>
      </c>
      <c r="F88" t="n">
        <v>24.9488007847267</v>
      </c>
      <c r="G88" t="n">
        <v>74.14595722130106</v>
      </c>
      <c r="H88" t="n">
        <v>5.954271294948144</v>
      </c>
      <c r="I88" t="n">
        <v>33.05946055062585</v>
      </c>
      <c r="J88" t="n">
        <v>5.421470385841265</v>
      </c>
      <c r="K88" t="n">
        <v>-1.77050552549477</v>
      </c>
    </row>
    <row r="89">
      <c r="A89" s="2" t="n">
        <v>45064</v>
      </c>
      <c r="B89" t="n">
        <v>46.81094948084024</v>
      </c>
      <c r="C89" t="n">
        <v>5.655182396282776</v>
      </c>
      <c r="D89" t="n">
        <v>6.018503382523455</v>
      </c>
      <c r="E89" t="n">
        <v>30.80065178744014</v>
      </c>
      <c r="F89" t="n">
        <v>24.76778261293731</v>
      </c>
      <c r="G89" t="n">
        <v>72.78722006534268</v>
      </c>
      <c r="H89" t="n">
        <v>7.493644778500097</v>
      </c>
      <c r="I89" t="n">
        <v>35.12837824978969</v>
      </c>
      <c r="J89" t="n">
        <v>6.019324318581898</v>
      </c>
      <c r="K89" t="n">
        <v>0.6694368679053042</v>
      </c>
    </row>
    <row r="90">
      <c r="A90" s="2" t="n">
        <v>45065</v>
      </c>
      <c r="B90" t="n">
        <v>42.01466010186286</v>
      </c>
      <c r="C90" t="n">
        <v>2.8383902378742</v>
      </c>
      <c r="D90" t="n">
        <v>4.623111725879148</v>
      </c>
      <c r="E90" t="n">
        <v>26.66203899825941</v>
      </c>
      <c r="F90" t="n">
        <v>22.26656396209912</v>
      </c>
      <c r="G90" t="n">
        <v>69.03906410710596</v>
      </c>
      <c r="H90" t="n">
        <v>6.092515662548115</v>
      </c>
      <c r="I90" t="n">
        <v>33.68628121249537</v>
      </c>
      <c r="J90" t="n">
        <v>5.738130357137616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6.105498109141716</v>
      </c>
      <c r="E91" t="n">
        <v>27.53495543767725</v>
      </c>
      <c r="F91" t="n">
        <v>20.83654601629281</v>
      </c>
      <c r="G91" t="n">
        <v>74.04047096366544</v>
      </c>
      <c r="H91" t="n">
        <v>7.961330151601698</v>
      </c>
      <c r="I91" t="n">
        <v>33.98606634737011</v>
      </c>
      <c r="J91" t="n">
        <v>6.13007682002995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5.741728478643893</v>
      </c>
      <c r="E92" t="n">
        <v>23.92630163755081</v>
      </c>
      <c r="F92" t="n">
        <v>18.89958889254903</v>
      </c>
      <c r="G92" t="n">
        <v>68.80163503389127</v>
      </c>
      <c r="H92" t="n">
        <v>5.700522153199761</v>
      </c>
      <c r="I92" t="n">
        <v>32.56367552472761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4.280828696866545</v>
      </c>
      <c r="E93" t="n">
        <v>23.16352222116971</v>
      </c>
      <c r="F93" t="n">
        <v>15.90022932698778</v>
      </c>
      <c r="G93" t="n">
        <v>69.17054659460074</v>
      </c>
      <c r="H93" t="n">
        <v>2.283984156678875</v>
      </c>
      <c r="I93" t="n">
        <v>32.25693900638551</v>
      </c>
      <c r="J93" t="n">
        <v>4.167076056007324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3.522463750192961</v>
      </c>
      <c r="D94" t="n">
        <v>8.739249379789671</v>
      </c>
      <c r="E94" t="n">
        <v>29.38666370671197</v>
      </c>
      <c r="F94" t="n">
        <v>16.48060028647429</v>
      </c>
      <c r="G94" t="n">
        <v>66.62870801420502</v>
      </c>
      <c r="H94" t="n">
        <v>4.444598162835134</v>
      </c>
      <c r="I94" t="n">
        <v>34.8983437788388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8.705180824837889</v>
      </c>
      <c r="E95" t="n">
        <v>38.44274337579845</v>
      </c>
      <c r="F95" t="n">
        <v>15.81164005717897</v>
      </c>
      <c r="G95" t="n">
        <v>64.9510209444466</v>
      </c>
      <c r="H95" t="n">
        <v>3.875116791244992</v>
      </c>
      <c r="I95" t="n">
        <v>29.3968996705124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9.317804624580761</v>
      </c>
      <c r="E96" t="n">
        <v>39.17347616163048</v>
      </c>
      <c r="F96" t="n">
        <v>13.10360701805062</v>
      </c>
      <c r="G96" t="n">
        <v>70.3421856106836</v>
      </c>
      <c r="H96" t="n">
        <v>3.278918867507996</v>
      </c>
      <c r="I96" t="n">
        <v>29.26819022201519</v>
      </c>
      <c r="J96" t="n">
        <v>10.90434889954977</v>
      </c>
      <c r="K96" t="n">
        <v>10.55754301761422</v>
      </c>
    </row>
    <row r="97">
      <c r="A97" s="2" t="n">
        <v>45076</v>
      </c>
      <c r="B97" t="n">
        <v>36.34822862326787</v>
      </c>
      <c r="C97" t="n">
        <v>5.064160079853064</v>
      </c>
      <c r="D97" t="n">
        <v>10.53280706337221</v>
      </c>
      <c r="E97" t="n">
        <v>37.25016311143756</v>
      </c>
      <c r="F97" t="n">
        <v>16.8136816111129</v>
      </c>
      <c r="G97" t="n">
        <v>76.82985367039751</v>
      </c>
      <c r="H97" t="n">
        <v>3.368480962913556</v>
      </c>
      <c r="I97" t="n">
        <v>26.90635664832157</v>
      </c>
      <c r="J97" t="n">
        <v>12.68346125165112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3.752571716112274</v>
      </c>
      <c r="D98" t="n">
        <v>13.37685011112628</v>
      </c>
      <c r="E98" t="n">
        <v>40.20669217600479</v>
      </c>
      <c r="F98" t="n">
        <v>17.8560732317937</v>
      </c>
      <c r="G98" t="n">
        <v>73.9126222721568</v>
      </c>
      <c r="H98" t="n">
        <v>5.015799338002824</v>
      </c>
      <c r="I98" t="n">
        <v>26.77373305254442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12.90669989450639</v>
      </c>
      <c r="E99" t="n">
        <v>35.16250685845854</v>
      </c>
      <c r="F99" t="n">
        <v>20.16409191665673</v>
      </c>
      <c r="G99" t="n">
        <v>71.3325966373219</v>
      </c>
      <c r="H99" t="n">
        <v>5.883715301114578</v>
      </c>
      <c r="I99" t="n">
        <v>25.27782343362619</v>
      </c>
      <c r="J99" t="n">
        <v>11.96367184234839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13.00155956188764</v>
      </c>
      <c r="E100" t="n">
        <v>35.30797900751011</v>
      </c>
      <c r="F100" t="n">
        <v>18.38471117813343</v>
      </c>
      <c r="G100" t="n">
        <v>71.16981622035303</v>
      </c>
      <c r="H100" t="n">
        <v>5.384986914512191</v>
      </c>
      <c r="I100" t="n">
        <v>26.3457011056639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9.27513073794306</v>
      </c>
      <c r="E101" t="n">
        <v>32.10295483383192</v>
      </c>
      <c r="F101" t="n">
        <v>16.55628090293015</v>
      </c>
      <c r="G101" t="n">
        <v>70.20305574085219</v>
      </c>
      <c r="H101" t="n">
        <v>3.034361845831746</v>
      </c>
      <c r="I101" t="n">
        <v>24.6636860735229</v>
      </c>
      <c r="J101" t="n">
        <v>7.636482979141102</v>
      </c>
      <c r="K101" t="n">
        <v>6.503378480771715</v>
      </c>
    </row>
    <row r="102">
      <c r="A102" s="2" t="n">
        <v>45083</v>
      </c>
      <c r="B102" t="n">
        <v>33.46759996617037</v>
      </c>
      <c r="C102" t="n">
        <v>1.969803691272287</v>
      </c>
      <c r="D102" t="n">
        <v>6.477467830076877</v>
      </c>
      <c r="E102" t="n">
        <v>37.57739044610573</v>
      </c>
      <c r="F102" t="n">
        <v>16.14260269397752</v>
      </c>
      <c r="G102" t="n">
        <v>70.02240630286994</v>
      </c>
      <c r="H102" t="n">
        <v>2.62712578407549</v>
      </c>
      <c r="I102" t="n">
        <v>24.03646257608547</v>
      </c>
      <c r="J102" t="n">
        <v>6.229464024273779</v>
      </c>
      <c r="K102" t="n">
        <v>7.116390503562542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8.531006302276523</v>
      </c>
      <c r="E103" t="n">
        <v>39.1159578625122</v>
      </c>
      <c r="F103" t="n">
        <v>19.49864871535756</v>
      </c>
      <c r="G103" t="n">
        <v>69.71152062295987</v>
      </c>
      <c r="H103" t="n">
        <v>6.637869892310166</v>
      </c>
      <c r="I103" t="n">
        <v>31.15722988984311</v>
      </c>
      <c r="J103" t="n">
        <v>10.19113119621304</v>
      </c>
      <c r="K103" t="n">
        <v>9.226461700894252</v>
      </c>
    </row>
    <row r="104">
      <c r="A104" s="2" t="n">
        <v>45085</v>
      </c>
      <c r="B104" t="n">
        <v>41.01467870266509</v>
      </c>
      <c r="C104" t="n">
        <v>4.471858781356963</v>
      </c>
      <c r="D104" t="n">
        <v>6.81638138566687</v>
      </c>
      <c r="E104" t="n">
        <v>37.55689421361068</v>
      </c>
      <c r="F104" t="n">
        <v>19.12203654628617</v>
      </c>
      <c r="G104" t="n">
        <v>68.2886856564659</v>
      </c>
      <c r="H104" t="n">
        <v>6.305006141185832</v>
      </c>
      <c r="I104" t="n">
        <v>28.73714705712231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8.0048501271623</v>
      </c>
      <c r="E105" t="n">
        <v>35.6324193555138</v>
      </c>
      <c r="F105" t="n">
        <v>16.81402638176093</v>
      </c>
      <c r="G105" t="n">
        <v>67.08656393548837</v>
      </c>
      <c r="H105" t="n">
        <v>4.787852883946564</v>
      </c>
      <c r="I105" t="n">
        <v>29.96333853954283</v>
      </c>
      <c r="J105" t="n">
        <v>8.256621238525241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9.865340101487208</v>
      </c>
      <c r="E106" t="n">
        <v>37.35447579173046</v>
      </c>
      <c r="F106" t="n">
        <v>17.72336465603574</v>
      </c>
      <c r="G106" t="n">
        <v>65.24245878079044</v>
      </c>
      <c r="H106" t="n">
        <v>5.875507246691813</v>
      </c>
      <c r="I106" t="n">
        <v>32.57878207235232</v>
      </c>
      <c r="J106" t="n">
        <v>6.84109034388849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12.85568446644523</v>
      </c>
      <c r="E107" t="n">
        <v>40.76418909924422</v>
      </c>
      <c r="F107" t="n">
        <v>22.88107375694466</v>
      </c>
      <c r="G107" t="n">
        <v>68.99145071321398</v>
      </c>
      <c r="H107" t="n">
        <v>8.673143686207974</v>
      </c>
      <c r="I107" t="n">
        <v>35.78489270205261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14.71440289196993</v>
      </c>
      <c r="E108" t="n">
        <v>42.96218845391895</v>
      </c>
      <c r="F108" t="n">
        <v>24.75112351455253</v>
      </c>
      <c r="G108" t="n">
        <v>72.42715297275781</v>
      </c>
      <c r="H108" t="n">
        <v>10.78552850660726</v>
      </c>
      <c r="I108" t="n">
        <v>37.40043097237373</v>
      </c>
      <c r="J108" t="n">
        <v>16.06810211923466</v>
      </c>
      <c r="K108" t="n">
        <v>16.3955737417917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15.41636746005752</v>
      </c>
      <c r="E109" t="n">
        <v>41.25435417502465</v>
      </c>
      <c r="F109" t="n">
        <v>24.29599550470831</v>
      </c>
      <c r="G109" t="n">
        <v>71.93039654614171</v>
      </c>
      <c r="H109" t="n">
        <v>10.81119064224543</v>
      </c>
      <c r="I109" t="n">
        <v>38.46828784555228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14.73106480580668</v>
      </c>
      <c r="E110" t="n">
        <v>42.6761906636439</v>
      </c>
      <c r="F110" t="n">
        <v>25.36971189456061</v>
      </c>
      <c r="G110" t="n">
        <v>74.29930377438654</v>
      </c>
      <c r="H110" t="n">
        <v>12.29695006996807</v>
      </c>
      <c r="I110" t="n">
        <v>38.4266971815046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11.37201805763286</v>
      </c>
      <c r="D111" t="n">
        <v>15.40188639388864</v>
      </c>
      <c r="E111" t="n">
        <v>44.48733604392547</v>
      </c>
      <c r="F111" t="n">
        <v>25.05618030450973</v>
      </c>
      <c r="G111" t="n">
        <v>78.11796689846911</v>
      </c>
      <c r="H111" t="n">
        <v>7.927408660621915</v>
      </c>
      <c r="I111" t="n">
        <v>36.73144884447927</v>
      </c>
      <c r="J111" t="n">
        <v>17.71370618380366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16.50317908074232</v>
      </c>
      <c r="E112" t="n">
        <v>45.42127482649994</v>
      </c>
      <c r="F112" t="n">
        <v>26.21089469166202</v>
      </c>
      <c r="G112" t="n">
        <v>77.28757123736433</v>
      </c>
      <c r="H112" t="n">
        <v>8.235174043402061</v>
      </c>
      <c r="I112" t="n">
        <v>37.5566281345378</v>
      </c>
      <c r="J112" t="n">
        <v>17.99071556724085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15.33372111146103</v>
      </c>
      <c r="E113" t="n">
        <v>43.38096769786399</v>
      </c>
      <c r="F113" t="n">
        <v>26.55497520146073</v>
      </c>
      <c r="G113" t="n">
        <v>76.3789898933223</v>
      </c>
      <c r="H113" t="n">
        <v>7.721408295379706</v>
      </c>
      <c r="I113" t="n">
        <v>37.73797250885087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14.26755327983724</v>
      </c>
      <c r="E114" t="n">
        <v>40.30192054915504</v>
      </c>
      <c r="F114" t="n">
        <v>25.4941988163506</v>
      </c>
      <c r="G114" t="n">
        <v>78.44488152707942</v>
      </c>
      <c r="H114" t="n">
        <v>9.117590515186858</v>
      </c>
      <c r="I114" t="n">
        <v>35.00358944462378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17.33723490741152</v>
      </c>
      <c r="E115" t="n">
        <v>42.83054866696527</v>
      </c>
      <c r="F115" t="n">
        <v>27.03657460341189</v>
      </c>
      <c r="G115" t="n">
        <v>75.53823070152328</v>
      </c>
      <c r="H115" t="n">
        <v>12.65115189726886</v>
      </c>
      <c r="I115" t="n">
        <v>36.90631775684956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14.79117527720748</v>
      </c>
      <c r="E116" t="n">
        <v>36.00790242295844</v>
      </c>
      <c r="F116" t="n">
        <v>22.57849331573869</v>
      </c>
      <c r="G116" t="n">
        <v>75.38029028126462</v>
      </c>
      <c r="H116" t="n">
        <v>10.02111997461559</v>
      </c>
      <c r="I116" t="n">
        <v>34.84614927915102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13.84344182687127</v>
      </c>
      <c r="E117" t="n">
        <v>36.13518624133876</v>
      </c>
      <c r="F117" t="n">
        <v>22.03806602984217</v>
      </c>
      <c r="G117" t="n">
        <v>71.38044503856844</v>
      </c>
      <c r="H117" t="n">
        <v>10.05231859391744</v>
      </c>
      <c r="I117" t="n">
        <v>34.84721730615317</v>
      </c>
      <c r="J117" t="n">
        <v>18.73269630210505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16.16644442667641</v>
      </c>
      <c r="D118" t="n">
        <v>16.13723451815472</v>
      </c>
      <c r="E118" t="n">
        <v>40.29264086934945</v>
      </c>
      <c r="F118" t="n">
        <v>22.61329937099816</v>
      </c>
      <c r="G118" t="n">
        <v>76.01678742990006</v>
      </c>
      <c r="H118" t="n">
        <v>9.683199794579522</v>
      </c>
      <c r="I118" t="n">
        <v>37.0719204469445</v>
      </c>
      <c r="J118" t="n">
        <v>21.90444760619588</v>
      </c>
      <c r="K118" t="n">
        <v>21.9958507350481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14.48204768655157</v>
      </c>
      <c r="E119" t="n">
        <v>39.51988662230264</v>
      </c>
      <c r="F119" t="n">
        <v>20.66674274990172</v>
      </c>
      <c r="G119" t="n">
        <v>76.76488000060118</v>
      </c>
      <c r="H119" t="n">
        <v>12.4606985918867</v>
      </c>
      <c r="I119" t="n">
        <v>36.34227491865414</v>
      </c>
      <c r="J119" t="n">
        <v>21.12969812608629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15.29042268746108</v>
      </c>
      <c r="E120" t="n">
        <v>33.52839464670454</v>
      </c>
      <c r="F120" t="n">
        <v>18.98872711632567</v>
      </c>
      <c r="G120" t="n">
        <v>81.08618335255085</v>
      </c>
      <c r="H120" t="n">
        <v>11.58929083908642</v>
      </c>
      <c r="I120" t="n">
        <v>32.7861677499866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47.32305939479351</v>
      </c>
      <c r="C121" t="n">
        <v>15.61466614620224</v>
      </c>
      <c r="D121" t="n">
        <v>13.45136891819729</v>
      </c>
      <c r="E121" t="n">
        <v>33.19535887732295</v>
      </c>
      <c r="F121" t="n">
        <v>18.08397622048597</v>
      </c>
      <c r="G121" t="n">
        <v>79.52926442862081</v>
      </c>
      <c r="H121" t="n">
        <v>10.05220082289584</v>
      </c>
      <c r="I121" t="n">
        <v>31.76820862201728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16.77177645451511</v>
      </c>
      <c r="E122" t="n">
        <v>38.13749535392976</v>
      </c>
      <c r="F122" t="n">
        <v>20.6825605881763</v>
      </c>
      <c r="G122" t="n">
        <v>81.6194140274971</v>
      </c>
      <c r="H122" t="n">
        <v>11.22219154878028</v>
      </c>
      <c r="I122" t="n">
        <v>33.02499500931897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22.18130200639738</v>
      </c>
      <c r="D123" t="n">
        <v>19.21060267189032</v>
      </c>
      <c r="E123" t="n">
        <v>40.81367788342563</v>
      </c>
      <c r="F123" t="n">
        <v>25.28906650209592</v>
      </c>
      <c r="G123" t="n">
        <v>79.7063781208321</v>
      </c>
      <c r="H123" t="n">
        <v>11.91325066150446</v>
      </c>
      <c r="I123" t="n">
        <v>33.45455875885761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48.31417750719189</v>
      </c>
      <c r="C124" t="n">
        <v>21.81218416934827</v>
      </c>
      <c r="D124" t="n">
        <v>16.4530753041668</v>
      </c>
      <c r="E124" t="n">
        <v>40.26792496279054</v>
      </c>
      <c r="F124" t="n">
        <v>22.76459789752883</v>
      </c>
      <c r="G124" t="n">
        <v>77.97789405533342</v>
      </c>
      <c r="H124" t="n">
        <v>9.172786848435921</v>
      </c>
      <c r="I124" t="n">
        <v>32.55815204840289</v>
      </c>
      <c r="J124" t="n">
        <v>19.24765884079225</v>
      </c>
      <c r="K124" t="n">
        <v>20.38828395886829</v>
      </c>
    </row>
    <row r="125">
      <c r="A125" s="2" t="n">
        <v>45117</v>
      </c>
      <c r="B125" t="n">
        <v>42.79087754669768</v>
      </c>
      <c r="C125" t="n">
        <v>20.2777162597155</v>
      </c>
      <c r="D125" t="n">
        <v>13.06673791311277</v>
      </c>
      <c r="E125" t="n">
        <v>34.97758951194392</v>
      </c>
      <c r="F125" t="n">
        <v>18.13337071221795</v>
      </c>
      <c r="G125" t="n">
        <v>70.25483360561896</v>
      </c>
      <c r="H125" t="n">
        <v>8.281327820680918</v>
      </c>
      <c r="I125" t="n">
        <v>28.28496681860351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11.82615722632141</v>
      </c>
      <c r="E126" t="n">
        <v>30.61685584572811</v>
      </c>
      <c r="F126" t="n">
        <v>14.70966090033945</v>
      </c>
      <c r="G126" t="n">
        <v>68.45013812126723</v>
      </c>
      <c r="H126" t="n">
        <v>7.381019012861167</v>
      </c>
      <c r="I126" t="n">
        <v>28.39117574388479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10.95791402565411</v>
      </c>
      <c r="E127" t="n">
        <v>28.36885722064644</v>
      </c>
      <c r="F127" t="n">
        <v>12.99486674103854</v>
      </c>
      <c r="G127" t="n">
        <v>71.07792750772876</v>
      </c>
      <c r="H127" t="n">
        <v>10.23348436661595</v>
      </c>
      <c r="I127" t="n">
        <v>29.62717426819725</v>
      </c>
      <c r="J127" t="n">
        <v>16.92127626696285</v>
      </c>
      <c r="K127" t="n">
        <v>17.1616030458752</v>
      </c>
    </row>
    <row r="128">
      <c r="A128" s="2" t="n">
        <v>45120</v>
      </c>
      <c r="B128" t="n">
        <v>35.15786397989311</v>
      </c>
      <c r="C128" t="n">
        <v>17.98232977191574</v>
      </c>
      <c r="D128" t="n">
        <v>7.394844304633441</v>
      </c>
      <c r="E128" t="n">
        <v>19.73406666008746</v>
      </c>
      <c r="F128" t="n">
        <v>7.842596378568412</v>
      </c>
      <c r="G128" t="n">
        <v>69.55094774094547</v>
      </c>
      <c r="H128" t="n">
        <v>7.925490682696967</v>
      </c>
      <c r="I128" t="n">
        <v>25.4660607702224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8.910435983752695</v>
      </c>
      <c r="E129" t="n">
        <v>24.29258337826481</v>
      </c>
      <c r="F129" t="n">
        <v>9.863543734080448</v>
      </c>
      <c r="G129" t="n">
        <v>68.33227912420405</v>
      </c>
      <c r="H129" t="n">
        <v>9.086125515417054</v>
      </c>
      <c r="I129" t="n">
        <v>28.49419909705662</v>
      </c>
      <c r="J129" t="n">
        <v>14.02984031359529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20.24926432817185</v>
      </c>
      <c r="D130" t="n">
        <v>8.051635026718063</v>
      </c>
      <c r="E130" t="n">
        <v>24.79858342337497</v>
      </c>
      <c r="F130" t="n">
        <v>9.007008820930618</v>
      </c>
      <c r="G130" t="n">
        <v>67.50536788447985</v>
      </c>
      <c r="H130" t="n">
        <v>6.495098899060903</v>
      </c>
      <c r="I130" t="n">
        <v>26.63051431921239</v>
      </c>
      <c r="J130" t="n">
        <v>13.19492492940308</v>
      </c>
      <c r="K130" t="n">
        <v>19.54427057510373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6.782878529412106</v>
      </c>
      <c r="E131" t="n">
        <v>21.29801999031007</v>
      </c>
      <c r="F131" t="n">
        <v>9.325390950329272</v>
      </c>
      <c r="G131" t="n">
        <v>66.45097002119309</v>
      </c>
      <c r="H131" t="n">
        <v>5.448368560430072</v>
      </c>
      <c r="I131" t="n">
        <v>25.63758107065375</v>
      </c>
      <c r="J131" t="n">
        <v>13.33496494910264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6.710984685630184</v>
      </c>
      <c r="E132" t="n">
        <v>21.8868605315458</v>
      </c>
      <c r="F132" t="n">
        <v>10.69344850436635</v>
      </c>
      <c r="G132" t="n">
        <v>70.01347204904849</v>
      </c>
      <c r="H132" t="n">
        <v>7.334173499411012</v>
      </c>
      <c r="I132" t="n">
        <v>27.96052230432336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7.080116582454332</v>
      </c>
      <c r="E133" t="n">
        <v>21.53583240058412</v>
      </c>
      <c r="F133" t="n">
        <v>9.843447824015827</v>
      </c>
      <c r="G133" t="n">
        <v>73.93333953634829</v>
      </c>
      <c r="H133" t="n">
        <v>8.319981497627094</v>
      </c>
      <c r="I133" t="n">
        <v>27.45875456745424</v>
      </c>
      <c r="J133" t="n">
        <v>15.74179256953927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4.352951215845091</v>
      </c>
      <c r="E134" t="n">
        <v>20.7002995397878</v>
      </c>
      <c r="F134" t="n">
        <v>5.808397968638834</v>
      </c>
      <c r="G134" t="n">
        <v>75.23958202395322</v>
      </c>
      <c r="H134" t="n">
        <v>7.142222290290534</v>
      </c>
      <c r="I134" t="n">
        <v>26.53003624500503</v>
      </c>
      <c r="J134" t="n">
        <v>12.50421013222143</v>
      </c>
      <c r="K134" t="n">
        <v>25.96072193013226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4.54272115079013</v>
      </c>
      <c r="E135" t="n">
        <v>18.55411615384144</v>
      </c>
      <c r="F135" t="n">
        <v>1.957460910834974</v>
      </c>
      <c r="G135" t="n">
        <v>66.86608027402525</v>
      </c>
      <c r="H135" t="n">
        <v>6.663995236186482</v>
      </c>
      <c r="I135" t="n">
        <v>22.90364484997216</v>
      </c>
      <c r="J135" t="n">
        <v>10.36370287377051</v>
      </c>
      <c r="K135" t="n">
        <v>18.65403982175291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4.772402347981619</v>
      </c>
      <c r="E136" t="n">
        <v>20.46448293514369</v>
      </c>
      <c r="F136" t="n">
        <v>2.075442763427926</v>
      </c>
      <c r="G136" t="n">
        <v>62.6923024228302</v>
      </c>
      <c r="H136" t="n">
        <v>7.392496120578818</v>
      </c>
      <c r="I136" t="n">
        <v>23.61155907222363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6.123686077554802</v>
      </c>
      <c r="E137" t="n">
        <v>19.93878587935247</v>
      </c>
      <c r="F137" t="n">
        <v>2.099854446010019</v>
      </c>
      <c r="G137" t="n">
        <v>66.58881177116855</v>
      </c>
      <c r="H137" t="n">
        <v>5.927398118736704</v>
      </c>
      <c r="I137" t="n">
        <v>25.42612489562539</v>
      </c>
      <c r="J137" t="n">
        <v>12.21309450787986</v>
      </c>
      <c r="K137" t="n">
        <v>19.76870371494477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4.232810034955481</v>
      </c>
      <c r="E138" t="n">
        <v>17.91069888803209</v>
      </c>
      <c r="F138" t="n">
        <v>0.1429031625437949</v>
      </c>
      <c r="G138" t="n">
        <v>62.06848998521215</v>
      </c>
      <c r="H138" t="n">
        <v>8.949051803029985</v>
      </c>
      <c r="I138" t="n">
        <v>21.23597726653819</v>
      </c>
      <c r="J138" t="n">
        <v>8.086592535797465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2.637963790909037</v>
      </c>
      <c r="E139" t="n">
        <v>18.15123152407791</v>
      </c>
      <c r="F139" t="n">
        <v>0.6037408970297253</v>
      </c>
      <c r="G139" t="n">
        <v>62.51762828864293</v>
      </c>
      <c r="H139" t="n">
        <v>10.22368905289195</v>
      </c>
      <c r="I139" t="n">
        <v>20.63690874728019</v>
      </c>
      <c r="J139" t="n">
        <v>6.157824298659453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0.7950664082295278</v>
      </c>
      <c r="E140" t="n">
        <v>17.2751320052978</v>
      </c>
      <c r="F140" t="n">
        <v>-1.573997232932178</v>
      </c>
      <c r="G140" t="n">
        <v>61.02602546365332</v>
      </c>
      <c r="H140" t="n">
        <v>6.481737574814384</v>
      </c>
      <c r="I140" t="n">
        <v>20.07577047374543</v>
      </c>
      <c r="J140" t="n">
        <v>8.032961285584017</v>
      </c>
      <c r="K140" t="n">
        <v>20.36850037690108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1.068657557679487</v>
      </c>
      <c r="E141" t="n">
        <v>17.46863389701743</v>
      </c>
      <c r="F141" t="n">
        <v>-1.311466550639973</v>
      </c>
      <c r="G141" t="n">
        <v>60.42126790344722</v>
      </c>
      <c r="H141" t="n">
        <v>7.838510188453585</v>
      </c>
      <c r="I141" t="n">
        <v>21.77482784602775</v>
      </c>
      <c r="J141" t="n">
        <v>7.192441865642585</v>
      </c>
      <c r="K141" t="n">
        <v>17.62496907660027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2.255393281098583</v>
      </c>
      <c r="E142" t="n">
        <v>21.00391962861838</v>
      </c>
      <c r="F142" t="n">
        <v>2.363800668418703</v>
      </c>
      <c r="G142" t="n">
        <v>58.09028564196572</v>
      </c>
      <c r="H142" t="n">
        <v>11.81362951035359</v>
      </c>
      <c r="I142" t="n">
        <v>24.98307754338707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30.64655707177504</v>
      </c>
      <c r="D143" t="n">
        <v>-1.33980497010795</v>
      </c>
      <c r="E143" t="n">
        <v>19.87474844396362</v>
      </c>
      <c r="F143" t="n">
        <v>0.2883528035926286</v>
      </c>
      <c r="G143" t="n">
        <v>55.82287219067641</v>
      </c>
      <c r="H143" t="n">
        <v>12.14330134319506</v>
      </c>
      <c r="I143" t="n">
        <v>22.54828937037814</v>
      </c>
      <c r="J143" t="n">
        <v>5.349215100023974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31.97223642837548</v>
      </c>
      <c r="D144" t="n">
        <v>0.3889843324770048</v>
      </c>
      <c r="E144" t="n">
        <v>19.43776422774899</v>
      </c>
      <c r="F144" t="n">
        <v>-1.377183337624732</v>
      </c>
      <c r="G144" t="n">
        <v>55.80557798806329</v>
      </c>
      <c r="H144" t="n">
        <v>13.00738428731298</v>
      </c>
      <c r="I144" t="n">
        <v>18.77758386205242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-2.330510154913568</v>
      </c>
      <c r="E145" t="n">
        <v>20.72621749850101</v>
      </c>
      <c r="F145" t="n">
        <v>-1.131337107443597</v>
      </c>
      <c r="G145" t="n">
        <v>55.99414758171996</v>
      </c>
      <c r="H145" t="n">
        <v>12.16588018177323</v>
      </c>
      <c r="I145" t="n">
        <v>17.28899454575483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-2.279482504959207</v>
      </c>
      <c r="E146" t="n">
        <v>17.20073466437091</v>
      </c>
      <c r="F146" t="n">
        <v>0.4305007821278295</v>
      </c>
      <c r="G146" t="n">
        <v>52.87485040588669</v>
      </c>
      <c r="H146" t="n">
        <v>11.35201962757881</v>
      </c>
      <c r="I146" t="n">
        <v>16.71401931850973</v>
      </c>
      <c r="J146" t="n">
        <v>5.617095446985254</v>
      </c>
      <c r="K146" t="n">
        <v>28.50029850746269</v>
      </c>
    </row>
    <row r="147">
      <c r="A147" s="2" t="n">
        <v>45147</v>
      </c>
      <c r="B147" t="n">
        <v>23.53749965268226</v>
      </c>
      <c r="C147" t="n">
        <v>27.22298884985454</v>
      </c>
      <c r="D147" t="n">
        <v>-0.1469383777384148</v>
      </c>
      <c r="E147" t="n">
        <v>17.79600683662366</v>
      </c>
      <c r="F147" t="n">
        <v>-1.705391600649764</v>
      </c>
      <c r="G147" t="n">
        <v>53.77878128163061</v>
      </c>
      <c r="H147" t="n">
        <v>13.01638141693058</v>
      </c>
      <c r="I147" t="n">
        <v>15.43646882692864</v>
      </c>
      <c r="J147" t="n">
        <v>7.140070387973707</v>
      </c>
      <c r="K147" t="n">
        <v>29.68361509465947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1.227565284118315</v>
      </c>
      <c r="E148" t="n">
        <v>19.08106610816072</v>
      </c>
      <c r="F148" t="n">
        <v>-1.971284985621924</v>
      </c>
      <c r="G148" t="n">
        <v>52.35004323982439</v>
      </c>
      <c r="H148" t="n">
        <v>11.84143491800973</v>
      </c>
      <c r="I148" t="n">
        <v>14.79656334125723</v>
      </c>
      <c r="J148" t="n">
        <v>5.788242284868694</v>
      </c>
      <c r="K148" t="n">
        <v>30.43226096050682</v>
      </c>
    </row>
    <row r="149">
      <c r="A149" s="2" t="n">
        <v>45149</v>
      </c>
      <c r="B149" t="n">
        <v>21.52505405734382</v>
      </c>
      <c r="C149" t="n">
        <v>26.05042958895078</v>
      </c>
      <c r="D149" t="n">
        <v>-0.972694341764091</v>
      </c>
      <c r="E149" t="n">
        <v>19.39260264041522</v>
      </c>
      <c r="F149" t="n">
        <v>-3.378816091268011</v>
      </c>
      <c r="G149" t="n">
        <v>50.67819768772732</v>
      </c>
      <c r="H149" t="n">
        <v>9.52493686679594</v>
      </c>
      <c r="I149" t="n">
        <v>11.24643145807696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-1.574166147554856</v>
      </c>
      <c r="E150" t="n">
        <v>18.60612411094138</v>
      </c>
      <c r="F150" t="n">
        <v>-2.815308992348564</v>
      </c>
      <c r="G150" t="n">
        <v>50.17425023665227</v>
      </c>
      <c r="H150" t="n">
        <v>10.30391341187242</v>
      </c>
      <c r="I150" t="n">
        <v>11.13692629610936</v>
      </c>
      <c r="J150" t="n">
        <v>8.80229371624559</v>
      </c>
      <c r="K150" t="n">
        <v>25.4608822954356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-2.72159065395583</v>
      </c>
      <c r="E151" t="n">
        <v>19.91249288382084</v>
      </c>
      <c r="F151" t="n">
        <v>-2.250090261682947</v>
      </c>
      <c r="G151" t="n">
        <v>49.41972903580074</v>
      </c>
      <c r="H151" t="n">
        <v>7.885423477257159</v>
      </c>
      <c r="I151" t="n">
        <v>12.90456712880625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-3.17981079810592</v>
      </c>
      <c r="E152" t="n">
        <v>19.71967597376045</v>
      </c>
      <c r="F152" t="n">
        <v>-2.329906773465806</v>
      </c>
      <c r="G152" t="n">
        <v>47.26708664483667</v>
      </c>
      <c r="H152" t="n">
        <v>10.42760597486996</v>
      </c>
      <c r="I152" t="n">
        <v>10.80476154645844</v>
      </c>
      <c r="J152" t="n">
        <v>7.953384756902038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29.77761034829369</v>
      </c>
      <c r="D153" t="n">
        <v>-2.061226701284724</v>
      </c>
      <c r="E153" t="n">
        <v>17.29517685807849</v>
      </c>
      <c r="F153" t="n">
        <v>-0.7959427327380419</v>
      </c>
      <c r="G153" t="n">
        <v>49.8679224181291</v>
      </c>
      <c r="H153" t="n">
        <v>8.247404777117895</v>
      </c>
      <c r="I153" t="n">
        <v>12.14597995480244</v>
      </c>
      <c r="J153" t="n">
        <v>10.11791672429698</v>
      </c>
      <c r="K153" t="n">
        <v>26.81698178503742</v>
      </c>
    </row>
    <row r="154">
      <c r="A154" s="2" t="n">
        <v>45159</v>
      </c>
      <c r="B154" t="n">
        <v>25.35925590479953</v>
      </c>
      <c r="C154" t="n">
        <v>30.71185793184372</v>
      </c>
      <c r="D154" t="n">
        <v>-1.485579945205395</v>
      </c>
      <c r="E154" t="n">
        <v>18.68640679802338</v>
      </c>
      <c r="F154" t="n">
        <v>0.2337715361314663</v>
      </c>
      <c r="G154" t="n">
        <v>50.82213204873536</v>
      </c>
      <c r="H154" t="n">
        <v>9.746246853149088</v>
      </c>
      <c r="I154" t="n">
        <v>13.98552089634255</v>
      </c>
      <c r="J154" t="n">
        <v>12.34810346754636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0.07317215240654207</v>
      </c>
      <c r="E155" t="n">
        <v>16.58706025939571</v>
      </c>
      <c r="F155" t="n">
        <v>-1.527262422244979</v>
      </c>
      <c r="G155" t="n">
        <v>52.00927012241545</v>
      </c>
      <c r="H155" t="n">
        <v>10.21602441165914</v>
      </c>
      <c r="I155" t="n">
        <v>13.13335176552803</v>
      </c>
      <c r="J155" t="n">
        <v>10.07375861419275</v>
      </c>
      <c r="K155" t="n">
        <v>27.46657207803962</v>
      </c>
    </row>
    <row r="156">
      <c r="A156" s="2" t="n">
        <v>45161</v>
      </c>
      <c r="B156" t="n">
        <v>23.87506961720014</v>
      </c>
      <c r="C156" t="n">
        <v>27.17931089742089</v>
      </c>
      <c r="D156" t="n">
        <v>-2.127406588358893</v>
      </c>
      <c r="E156" t="n">
        <v>14.97416494952219</v>
      </c>
      <c r="F156" t="n">
        <v>-2.688062628669241</v>
      </c>
      <c r="G156" t="n">
        <v>49.77302818233402</v>
      </c>
      <c r="H156" t="n">
        <v>8.926599315558125</v>
      </c>
      <c r="I156" t="n">
        <v>13.63855066193087</v>
      </c>
      <c r="J156" t="n">
        <v>7.590263364171768</v>
      </c>
      <c r="K156" t="n">
        <v>25.67089864560088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-4.123153714599437</v>
      </c>
      <c r="E157" t="n">
        <v>13.44877327807321</v>
      </c>
      <c r="F157" t="n">
        <v>-2.321302204876929</v>
      </c>
      <c r="G157" t="n">
        <v>48.45029321908909</v>
      </c>
      <c r="H157" t="n">
        <v>10.77493944375287</v>
      </c>
      <c r="I157" t="n">
        <v>14.98996069821033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-4.092168434594734</v>
      </c>
      <c r="E158" t="n">
        <v>13.7377292200874</v>
      </c>
      <c r="F158" t="n">
        <v>-1.242037180686384</v>
      </c>
      <c r="G158" t="n">
        <v>47.67216140944073</v>
      </c>
      <c r="H158" t="n">
        <v>9.560597308212614</v>
      </c>
      <c r="I158" t="n">
        <v>15.38723358988578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24.78836282750352</v>
      </c>
      <c r="D159" t="n">
        <v>-4.273354144255381</v>
      </c>
      <c r="E159" t="n">
        <v>15.85529699239403</v>
      </c>
      <c r="F159" t="n">
        <v>-1.250197842706324</v>
      </c>
      <c r="G159" t="n">
        <v>45.90038767141898</v>
      </c>
      <c r="H159" t="n">
        <v>9.382262117923478</v>
      </c>
      <c r="I159" t="n">
        <v>14.51958688372614</v>
      </c>
      <c r="J159" t="n">
        <v>7.179136837395905</v>
      </c>
      <c r="K159" t="n">
        <v>29.27757275762859</v>
      </c>
    </row>
    <row r="160">
      <c r="A160" s="2" t="n">
        <v>45167</v>
      </c>
      <c r="B160" t="n">
        <v>25.27341354743404</v>
      </c>
      <c r="C160" t="n">
        <v>26.1724886463655</v>
      </c>
      <c r="D160" t="n">
        <v>-5.594550326274494</v>
      </c>
      <c r="E160" t="n">
        <v>13.78282962867934</v>
      </c>
      <c r="F160" t="n">
        <v>-1.113883263848126</v>
      </c>
      <c r="G160" t="n">
        <v>44.7798960171081</v>
      </c>
      <c r="H160" t="n">
        <v>10.64302790763614</v>
      </c>
      <c r="I160" t="n">
        <v>13.65455455279869</v>
      </c>
      <c r="J160" t="n">
        <v>4.696377762678927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25.09524235137892</v>
      </c>
      <c r="D161" t="n">
        <v>-4.617270891587788</v>
      </c>
      <c r="E161" t="n">
        <v>13.02395665125755</v>
      </c>
      <c r="F161" t="n">
        <v>-0.7145272902190358</v>
      </c>
      <c r="G161" t="n">
        <v>46.50290843003593</v>
      </c>
      <c r="H161" t="n">
        <v>10.16479709001084</v>
      </c>
      <c r="I161" t="n">
        <v>14.08863100061808</v>
      </c>
      <c r="J161" t="n">
        <v>6.437872327325378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10.7725261622265</v>
      </c>
      <c r="F162" t="n">
        <v>-1.233226378124319</v>
      </c>
      <c r="G162" t="n">
        <v>46.29232393628133</v>
      </c>
      <c r="H162" t="n">
        <v>11.16380702612336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-2.372774961815594</v>
      </c>
      <c r="E163" t="n">
        <v>11.97927973005002</v>
      </c>
      <c r="F163" t="n">
        <v>-1.141313134158928</v>
      </c>
      <c r="G163" t="n">
        <v>46.48358006629141</v>
      </c>
      <c r="H163" t="n">
        <v>11.42568453078114</v>
      </c>
      <c r="I163" t="n">
        <v>13.4588994224057</v>
      </c>
      <c r="J163" t="n">
        <v>6.406172762846074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-1.750379455599427</v>
      </c>
      <c r="E164" t="n">
        <v>10.28861291822576</v>
      </c>
      <c r="F164" t="n">
        <v>-1.438381264085486</v>
      </c>
      <c r="G164" t="n">
        <v>45.00326115199089</v>
      </c>
      <c r="H164" t="n">
        <v>11.42054511855506</v>
      </c>
      <c r="I164" t="n">
        <v>11.86339108953463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-3.189276280742437</v>
      </c>
      <c r="E165" t="n">
        <v>9.180398751764397</v>
      </c>
      <c r="F165" t="n">
        <v>-4.337285716252214</v>
      </c>
      <c r="G165" t="n">
        <v>43.67470775385775</v>
      </c>
      <c r="H165" t="n">
        <v>10.89917873156974</v>
      </c>
      <c r="I165" t="n">
        <v>11.39148429411494</v>
      </c>
      <c r="J165" t="n">
        <v>5.662645615358364</v>
      </c>
      <c r="K165" t="n">
        <v>27.07396724882079</v>
      </c>
    </row>
    <row r="166">
      <c r="A166" s="2" t="n">
        <v>45175</v>
      </c>
      <c r="B166" t="n">
        <v>24.99471699944487</v>
      </c>
      <c r="C166" t="n">
        <v>23.22794873546194</v>
      </c>
      <c r="D166" t="n">
        <v>-0.508618958924334</v>
      </c>
      <c r="E166" t="n">
        <v>9.69105566711268</v>
      </c>
      <c r="F166" t="n">
        <v>-1.719879489559462</v>
      </c>
      <c r="G166" t="n">
        <v>46.40996449925523</v>
      </c>
      <c r="H166" t="n">
        <v>12.71973342561472</v>
      </c>
      <c r="I166" t="n">
        <v>12.73476667644953</v>
      </c>
      <c r="J166" t="n">
        <v>5.969951056645284</v>
      </c>
      <c r="K166" t="n">
        <v>30.70368810190858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0.0865116159080026</v>
      </c>
      <c r="E167" t="n">
        <v>10.77922510237903</v>
      </c>
      <c r="F167" t="n">
        <v>-2.25493674150874</v>
      </c>
      <c r="G167" t="n">
        <v>43.39696787866758</v>
      </c>
      <c r="H167" t="n">
        <v>12.56689027437534</v>
      </c>
      <c r="I167" t="n">
        <v>13.16394766084803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0.3865841529327785</v>
      </c>
      <c r="E168" t="n">
        <v>14.19137639701926</v>
      </c>
      <c r="F168" t="n">
        <v>-1.894367054360979</v>
      </c>
      <c r="G168" t="n">
        <v>39.88440241567783</v>
      </c>
      <c r="H168" t="n">
        <v>13.65414613855489</v>
      </c>
      <c r="I168" t="n">
        <v>14.87049285091042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0.6878951896460261</v>
      </c>
      <c r="E169" t="n">
        <v>13.64662178554525</v>
      </c>
      <c r="F169" t="n">
        <v>0.039640938674812</v>
      </c>
      <c r="G169" t="n">
        <v>42.05657760800312</v>
      </c>
      <c r="H169" t="n">
        <v>13.30408259311782</v>
      </c>
      <c r="I169" t="n">
        <v>17.47878883942919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23.07366743483461</v>
      </c>
      <c r="D170" t="n">
        <v>-0.2548838508882878</v>
      </c>
      <c r="E170" t="n">
        <v>6.98277292372278</v>
      </c>
      <c r="F170" t="n">
        <v>-1.108866211282988</v>
      </c>
      <c r="G170" t="n">
        <v>43.77279858634744</v>
      </c>
      <c r="H170" t="n">
        <v>12.1986994632487</v>
      </c>
      <c r="I170" t="n">
        <v>17.64239444186171</v>
      </c>
      <c r="J170" t="n">
        <v>5.944521451026863</v>
      </c>
      <c r="K170" t="n">
        <v>28.7229331673283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0.05068820136433505</v>
      </c>
      <c r="E171" t="n">
        <v>6.884989782755269</v>
      </c>
      <c r="F171" t="n">
        <v>-1.287182824154509</v>
      </c>
      <c r="G171" t="n">
        <v>42.85700206041609</v>
      </c>
      <c r="H171" t="n">
        <v>12.8511686648513</v>
      </c>
      <c r="I171" t="n">
        <v>17.2548417348316</v>
      </c>
      <c r="J171" t="n">
        <v>9.750340784817158</v>
      </c>
      <c r="K171" t="n">
        <v>28.44221588594831</v>
      </c>
    </row>
    <row r="172">
      <c r="A172" s="2" t="n">
        <v>45183</v>
      </c>
      <c r="B172" t="n">
        <v>27.49090966480932</v>
      </c>
      <c r="C172" t="n">
        <v>22.13831571321132</v>
      </c>
      <c r="D172" t="n">
        <v>-0.3901450404809714</v>
      </c>
      <c r="E172" t="n">
        <v>7.308111375114335</v>
      </c>
      <c r="F172" t="n">
        <v>-1.953050158781877</v>
      </c>
      <c r="G172" t="n">
        <v>41.48139221184351</v>
      </c>
      <c r="H172" t="n">
        <v>12.33745287534911</v>
      </c>
      <c r="I172" t="n">
        <v>19.2819262342768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26.3342518466811</v>
      </c>
      <c r="C173" t="n">
        <v>24.72979693388844</v>
      </c>
      <c r="D173" t="n">
        <v>0.05068820136433505</v>
      </c>
      <c r="E173" t="n">
        <v>5.70146501579174</v>
      </c>
      <c r="F173" t="n">
        <v>-2.860916897041665</v>
      </c>
      <c r="G173" t="n">
        <v>40.8078634679363</v>
      </c>
      <c r="H173" t="n">
        <v>12.08286644093257</v>
      </c>
      <c r="I173" t="n">
        <v>20.57488198642792</v>
      </c>
      <c r="J173" t="n">
        <v>7.258568442991287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-0.02788478925311866</v>
      </c>
      <c r="E174" t="n">
        <v>5.37312277405595</v>
      </c>
      <c r="F174" t="n">
        <v>-2.350210627775273</v>
      </c>
      <c r="G174" t="n">
        <v>40.48397162079922</v>
      </c>
      <c r="H174" t="n">
        <v>12.2146670822646</v>
      </c>
      <c r="I174" t="n">
        <v>21.01647046405883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22.89898097929128</v>
      </c>
      <c r="C175" t="n">
        <v>26.00705512925323</v>
      </c>
      <c r="D175" t="n">
        <v>-0.1235854602075426</v>
      </c>
      <c r="E175" t="n">
        <v>6.559762904146371</v>
      </c>
      <c r="F175" t="n">
        <v>-2.633422200678626</v>
      </c>
      <c r="G175" t="n">
        <v>40.36489386679547</v>
      </c>
      <c r="H175" t="n">
        <v>8.518809048371235</v>
      </c>
      <c r="I175" t="n">
        <v>19.9946073191682</v>
      </c>
      <c r="J175" t="n">
        <v>4.629827497275452</v>
      </c>
      <c r="K175" t="n">
        <v>21.79877117299913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0.3265994396068006</v>
      </c>
      <c r="E176" t="n">
        <v>6.297097247471672</v>
      </c>
      <c r="F176" t="n">
        <v>-1.957456562042348</v>
      </c>
      <c r="G176" t="n">
        <v>39.19483343677135</v>
      </c>
      <c r="H176" t="n">
        <v>10.72348705510129</v>
      </c>
      <c r="I176" t="n">
        <v>19.84383943288213</v>
      </c>
      <c r="J176" t="n">
        <v>5.1428454283863</v>
      </c>
      <c r="K176" t="n">
        <v>19.31118837868888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3.669575809607695</v>
      </c>
      <c r="E177" t="n">
        <v>10.78469855477544</v>
      </c>
      <c r="F177" t="n">
        <v>-0.3414598321974105</v>
      </c>
      <c r="G177" t="n">
        <v>38.99104807124072</v>
      </c>
      <c r="H177" t="n">
        <v>13.85081215514887</v>
      </c>
      <c r="I177" t="n">
        <v>23.77664467004445</v>
      </c>
      <c r="J177" t="n">
        <v>11.58068010905238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29.82594688800171</v>
      </c>
      <c r="D178" t="n">
        <v>2.04988127007848</v>
      </c>
      <c r="E178" t="n">
        <v>8.520786785573375</v>
      </c>
      <c r="F178" t="n">
        <v>-2.575601829525509</v>
      </c>
      <c r="G178" t="n">
        <v>37.05533526124647</v>
      </c>
      <c r="H178" t="n">
        <v>14.03816781648273</v>
      </c>
      <c r="I178" t="n">
        <v>21.967562996528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0.6729674209275283</v>
      </c>
      <c r="E179" t="n">
        <v>5.965795896888593</v>
      </c>
      <c r="F179" t="n">
        <v>-2.61598180354381</v>
      </c>
      <c r="G179" t="n">
        <v>36.84579195430069</v>
      </c>
      <c r="H179" t="n">
        <v>11.46117790197108</v>
      </c>
      <c r="I179" t="n">
        <v>24.93303411807284</v>
      </c>
      <c r="J179" t="n">
        <v>12.5253854344171</v>
      </c>
      <c r="K179" t="n">
        <v>16.45323265346741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0.8277767342319331</v>
      </c>
      <c r="E180" t="n">
        <v>7.893176735554674</v>
      </c>
      <c r="F180" t="n">
        <v>-3.220572198211658</v>
      </c>
      <c r="G180" t="n">
        <v>36.90120383430677</v>
      </c>
      <c r="H180" t="n">
        <v>10.04889285294919</v>
      </c>
      <c r="I180" t="n">
        <v>23.99178034736336</v>
      </c>
      <c r="J180" t="n">
        <v>11.72718583531018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9.247843108677699</v>
      </c>
      <c r="F181" t="n">
        <v>-7.266274216188751</v>
      </c>
      <c r="G181" t="n">
        <v>32.74461481462048</v>
      </c>
      <c r="H181" t="n">
        <v>2.807210069135357</v>
      </c>
      <c r="I181" t="n">
        <v>22.25426377532525</v>
      </c>
      <c r="J181" t="n">
        <v>10.31200581791665</v>
      </c>
      <c r="K181" t="n">
        <v>14.50037599988263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-2.090984047448352</v>
      </c>
      <c r="E182" t="n">
        <v>11.35943014223337</v>
      </c>
      <c r="F182" t="n">
        <v>-6.697672743404592</v>
      </c>
      <c r="G182" t="n">
        <v>33.32230085867709</v>
      </c>
      <c r="H182" t="n">
        <v>4.381802856933059</v>
      </c>
      <c r="I182" t="n">
        <v>23.02302260365248</v>
      </c>
      <c r="J182" t="n">
        <v>13.41952286065569</v>
      </c>
      <c r="K182" t="n">
        <v>15.60311269014878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0.4458770888044805</v>
      </c>
      <c r="E183" t="n">
        <v>13.8973101765129</v>
      </c>
      <c r="F183" t="n">
        <v>-5.817797409180581</v>
      </c>
      <c r="G183" t="n">
        <v>37.40110648317558</v>
      </c>
      <c r="H183" t="n">
        <v>10.38828920075483</v>
      </c>
      <c r="I183" t="n">
        <v>22.25704867349174</v>
      </c>
      <c r="J183" t="n">
        <v>12.87391945236707</v>
      </c>
      <c r="K183" t="n">
        <v>18.09044770588488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12.1369935895669</v>
      </c>
      <c r="F184" t="n">
        <v>-4.999666593265495</v>
      </c>
      <c r="G184" t="n">
        <v>35.34505530881906</v>
      </c>
      <c r="H184" t="n">
        <v>7.377100947578108</v>
      </c>
      <c r="I184" t="n">
        <v>24.45360859528956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-1.461946096974864</v>
      </c>
      <c r="E185" t="n">
        <v>10.34404658495927</v>
      </c>
      <c r="F185" t="n">
        <v>-5.363558111243205</v>
      </c>
      <c r="G185" t="n">
        <v>39.45250185166109</v>
      </c>
      <c r="H185" t="n">
        <v>-0.00603802700545053</v>
      </c>
      <c r="I185" t="n">
        <v>22.97968499566743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-4.095380050832242</v>
      </c>
      <c r="E186" t="n">
        <v>7.057084257380275</v>
      </c>
      <c r="F186" t="n">
        <v>-6.066556375606924</v>
      </c>
      <c r="G186" t="n">
        <v>37.96432739928952</v>
      </c>
      <c r="H186" t="n">
        <v>0.7283834391919486</v>
      </c>
      <c r="I186" t="n">
        <v>22.04984689693292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19.69766028713877</v>
      </c>
      <c r="C187" t="n">
        <v>25.76247938863079</v>
      </c>
      <c r="D187" t="n">
        <v>-4.577842506374563</v>
      </c>
      <c r="E187" t="n">
        <v>6.150811768102038</v>
      </c>
      <c r="F187" t="n">
        <v>-5.475798502787709</v>
      </c>
      <c r="G187" t="n">
        <v>37.78553464631631</v>
      </c>
      <c r="H187" t="n">
        <v>0.9439630082727524</v>
      </c>
      <c r="I187" t="n">
        <v>20.8332777629922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-1.491441306298513</v>
      </c>
      <c r="E188" t="n">
        <v>10.15763425943608</v>
      </c>
      <c r="F188" t="n">
        <v>-2.620745870013685</v>
      </c>
      <c r="G188" t="n">
        <v>42.36389880134431</v>
      </c>
      <c r="H188" t="n">
        <v>2.316647662602311</v>
      </c>
      <c r="I188" t="n">
        <v>22.26042954748175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-0.9137586096375716</v>
      </c>
      <c r="E189" t="n">
        <v>9.954273431481052</v>
      </c>
      <c r="F189" t="n">
        <v>-2.750381245783129</v>
      </c>
      <c r="G189" t="n">
        <v>39.9517417815668</v>
      </c>
      <c r="H189" t="n">
        <v>2.824443836505242</v>
      </c>
      <c r="I189" t="n">
        <v>21.84288203001703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23.12902005143447</v>
      </c>
      <c r="C190" t="n">
        <v>34.32964699937795</v>
      </c>
      <c r="D190" t="n">
        <v>-0.07973197975957858</v>
      </c>
      <c r="E190" t="n">
        <v>14.44971285092869</v>
      </c>
      <c r="F190" t="n">
        <v>-0.7199557500497722</v>
      </c>
      <c r="G190" t="n">
        <v>39.128305120536</v>
      </c>
      <c r="H190" t="n">
        <v>3.683230229859658</v>
      </c>
      <c r="I190" t="n">
        <v>20.87319908891312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0.6747372911514171</v>
      </c>
      <c r="E191" t="n">
        <v>18.44912238228935</v>
      </c>
      <c r="F191" t="n">
        <v>0.3121746204121312</v>
      </c>
      <c r="G191" t="n">
        <v>39.45923074847397</v>
      </c>
      <c r="H191" t="n">
        <v>4.951990293791408</v>
      </c>
      <c r="I191" t="n">
        <v>23.25023963330761</v>
      </c>
      <c r="J191" t="n">
        <v>18.23234145399986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34.22536732228707</v>
      </c>
      <c r="D192" t="n">
        <v>2.414889191991243</v>
      </c>
      <c r="E192" t="n">
        <v>18.54009545619484</v>
      </c>
      <c r="F192" t="n">
        <v>-0.3492688535020161</v>
      </c>
      <c r="G192" t="n">
        <v>42.30801522996812</v>
      </c>
      <c r="H192" t="n">
        <v>6.394210484454832</v>
      </c>
      <c r="I192" t="n">
        <v>22.19476543314871</v>
      </c>
      <c r="J192" t="n">
        <v>21.30683487692693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37.9569631019665</v>
      </c>
      <c r="D193" t="n">
        <v>5.059722706441283</v>
      </c>
      <c r="E193" t="n">
        <v>20.87398768996294</v>
      </c>
      <c r="F193" t="n">
        <v>1.712019719639368</v>
      </c>
      <c r="G193" t="n">
        <v>44.41717541325811</v>
      </c>
      <c r="H193" t="n">
        <v>8.620991750189111</v>
      </c>
      <c r="I193" t="n">
        <v>27.81394818519998</v>
      </c>
      <c r="J193" t="n">
        <v>23.58156136867166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33.96208576617887</v>
      </c>
      <c r="D194" t="n">
        <v>0.9933051416602501</v>
      </c>
      <c r="E194" t="n">
        <v>19.02462882345968</v>
      </c>
      <c r="F194" t="n">
        <v>-0.1949048563676503</v>
      </c>
      <c r="G194" t="n">
        <v>42.18806157155135</v>
      </c>
      <c r="H194" t="n">
        <v>8.994452236225992</v>
      </c>
      <c r="I194" t="n">
        <v>25.5971762247086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0.08934143989807186</v>
      </c>
      <c r="E195" t="n">
        <v>16.73488462083159</v>
      </c>
      <c r="F195" t="n">
        <v>0.7694614650031406</v>
      </c>
      <c r="G195" t="n">
        <v>42.4201018375824</v>
      </c>
      <c r="H195" t="n">
        <v>7.081590419446893</v>
      </c>
      <c r="I195" t="n">
        <v>30.02551021962512</v>
      </c>
      <c r="J195" t="n">
        <v>19.50507531623804</v>
      </c>
      <c r="K195" t="n">
        <v>26.4643693572237</v>
      </c>
    </row>
    <row r="196">
      <c r="A196" s="2" t="n">
        <v>45219</v>
      </c>
      <c r="B196" t="n">
        <v>22.71393330179849</v>
      </c>
      <c r="C196" t="n">
        <v>39.24716794854077</v>
      </c>
      <c r="D196" t="n">
        <v>-0.3263967212470575</v>
      </c>
      <c r="E196" t="n">
        <v>18.56849052432985</v>
      </c>
      <c r="F196" t="n">
        <v>-1.684657605920548</v>
      </c>
      <c r="G196" t="n">
        <v>37.15420965114511</v>
      </c>
      <c r="H196" t="n">
        <v>6.844427478558979</v>
      </c>
      <c r="I196" t="n">
        <v>29.68352431017771</v>
      </c>
      <c r="J196" t="n">
        <v>19.37206997285173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-0.720044091174854</v>
      </c>
      <c r="E197" t="n">
        <v>17.66435148117114</v>
      </c>
      <c r="F197" t="n">
        <v>-2.700872120181053</v>
      </c>
      <c r="G197" t="n">
        <v>36.34163187703012</v>
      </c>
      <c r="H197" t="n">
        <v>5.45159208009689</v>
      </c>
      <c r="I197" t="n">
        <v>29.29943866521483</v>
      </c>
      <c r="J197" t="n">
        <v>16.97537447156667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-1.63688033336441</v>
      </c>
      <c r="E198" t="n">
        <v>16.96960321164356</v>
      </c>
      <c r="F198" t="n">
        <v>-3.380162703004552</v>
      </c>
      <c r="G198" t="n">
        <v>32.13913923782356</v>
      </c>
      <c r="H198" t="n">
        <v>6.148842423127587</v>
      </c>
      <c r="I198" t="n">
        <v>26.51899232633148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-2.468001711416445</v>
      </c>
      <c r="E199" t="n">
        <v>16.59105278166362</v>
      </c>
      <c r="F199" t="n">
        <v>-2.695466294456672</v>
      </c>
      <c r="G199" t="n">
        <v>30.32605401387391</v>
      </c>
      <c r="H199" t="n">
        <v>4.858749852260402</v>
      </c>
      <c r="I199" t="n">
        <v>20.59482731935591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-1.22892586565222</v>
      </c>
      <c r="E200" t="n">
        <v>19.18991401037016</v>
      </c>
      <c r="F200" t="n">
        <v>-3.144617668345351</v>
      </c>
      <c r="G200" t="n">
        <v>28.8992462388278</v>
      </c>
      <c r="H200" t="n">
        <v>3.583919213487397</v>
      </c>
      <c r="I200" t="n">
        <v>21.23611294129148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-1.802513430257446</v>
      </c>
      <c r="E201" t="n">
        <v>19.2563242609825</v>
      </c>
      <c r="F201" t="n">
        <v>-5.199358989035929</v>
      </c>
      <c r="G201" t="n">
        <v>29.43613442422417</v>
      </c>
      <c r="H201" t="n">
        <v>3.442939701756487</v>
      </c>
      <c r="I201" t="n">
        <v>20.41078588350405</v>
      </c>
      <c r="J201" t="n">
        <v>18.59269957393479</v>
      </c>
      <c r="K201" t="n">
        <v>25.24981653673775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-0.5768116651281741</v>
      </c>
      <c r="E202" t="n">
        <v>20.91307889846852</v>
      </c>
      <c r="F202" t="n">
        <v>-2.02130438064666</v>
      </c>
      <c r="G202" t="n">
        <v>28.04168646716829</v>
      </c>
      <c r="H202" t="n">
        <v>4.148013210958834</v>
      </c>
      <c r="I202" t="n">
        <v>17.37029103165095</v>
      </c>
      <c r="J202" t="n">
        <v>18.07338940325614</v>
      </c>
      <c r="K202" t="n">
        <v>23.55017138702848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-1.936492634290876</v>
      </c>
      <c r="E203" t="n">
        <v>18.71498422572984</v>
      </c>
      <c r="F203" t="n">
        <v>0.1502658102475962</v>
      </c>
      <c r="G203" t="n">
        <v>28.46930008139643</v>
      </c>
      <c r="H203" t="n">
        <v>4.550703086432462</v>
      </c>
      <c r="I203" t="n">
        <v>19.68633617805657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-2.510317441787624</v>
      </c>
      <c r="E204" t="n">
        <v>18.6153727680485</v>
      </c>
      <c r="F204" t="n">
        <v>0.930642505986734</v>
      </c>
      <c r="G204" t="n">
        <v>29.57165603496228</v>
      </c>
      <c r="H204" t="n">
        <v>3.771706472990499</v>
      </c>
      <c r="I204" t="n">
        <v>21.78061021233626</v>
      </c>
      <c r="J204" t="n">
        <v>19.62256264156155</v>
      </c>
      <c r="K204" t="n">
        <v>21.01528321577462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-1.930138167586581</v>
      </c>
      <c r="E205" t="n">
        <v>22.99813793166112</v>
      </c>
      <c r="F205" t="n">
        <v>1.630015635500981</v>
      </c>
      <c r="G205" t="n">
        <v>30.20275209811527</v>
      </c>
      <c r="H205" t="n">
        <v>2.675845618032668</v>
      </c>
      <c r="I205" t="n">
        <v>20.31949273982623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-2.12971569812439</v>
      </c>
      <c r="E206" t="n">
        <v>23.62233670975849</v>
      </c>
      <c r="F206" t="n">
        <v>0.1011536051497064</v>
      </c>
      <c r="G206" t="n">
        <v>29.74577967430494</v>
      </c>
      <c r="H206" t="n">
        <v>2.724306023944112</v>
      </c>
      <c r="I206" t="n">
        <v>20.57420671151395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-4.040540815852179</v>
      </c>
      <c r="E207" t="n">
        <v>21.82133110352955</v>
      </c>
      <c r="F207" t="n">
        <v>-0.6466686667631727</v>
      </c>
      <c r="G207" t="n">
        <v>28.6608119414068</v>
      </c>
      <c r="H207" t="n">
        <v>0.1493597383166678</v>
      </c>
      <c r="I207" t="n">
        <v>19.64003155823186</v>
      </c>
      <c r="J207" t="n">
        <v>20.29051519599589</v>
      </c>
      <c r="K207" t="n">
        <v>21.03291114120089</v>
      </c>
    </row>
    <row r="208">
      <c r="A208" s="2" t="n">
        <v>45238</v>
      </c>
      <c r="B208" t="n">
        <v>27.57102122535546</v>
      </c>
      <c r="C208" t="n">
        <v>35.49996997103737</v>
      </c>
      <c r="D208" t="n">
        <v>-3.210616153285539</v>
      </c>
      <c r="E208" t="n">
        <v>21.84295280576796</v>
      </c>
      <c r="F208" t="n">
        <v>1.5984972624143</v>
      </c>
      <c r="G208" t="n">
        <v>28.03787078563951</v>
      </c>
      <c r="H208" t="n">
        <v>-0.3428929535398861</v>
      </c>
      <c r="I208" t="n">
        <v>20.3929076969551</v>
      </c>
      <c r="J208" t="n">
        <v>20.59872748387004</v>
      </c>
      <c r="K208" t="n">
        <v>22.99219686096481</v>
      </c>
    </row>
    <row r="209">
      <c r="A209" s="2" t="n">
        <v>45239</v>
      </c>
      <c r="B209" t="n">
        <v>26.04689808515359</v>
      </c>
      <c r="C209" t="n">
        <v>37.13829474673387</v>
      </c>
      <c r="D209" t="n">
        <v>-3.335522996004059</v>
      </c>
      <c r="E209" t="n">
        <v>19.36136870131515</v>
      </c>
      <c r="F209" t="n">
        <v>-1.221701250622231</v>
      </c>
      <c r="G209" t="n">
        <v>27.63252789533151</v>
      </c>
      <c r="H209" t="n">
        <v>-2.133858511171105</v>
      </c>
      <c r="I209" t="n">
        <v>19.90886428899881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36.28391584547801</v>
      </c>
      <c r="D210" t="n">
        <v>-3.386488790029918</v>
      </c>
      <c r="E210" t="n">
        <v>19.29931995856864</v>
      </c>
      <c r="F210" t="n">
        <v>0.19419850515765</v>
      </c>
      <c r="G210" t="n">
        <v>28.30050633104502</v>
      </c>
      <c r="H210" t="n">
        <v>-1.901630162746981</v>
      </c>
      <c r="I210" t="n">
        <v>19.45482793818252</v>
      </c>
      <c r="J210" t="n">
        <v>20.71429397201949</v>
      </c>
      <c r="K210" t="n">
        <v>18.07901517623003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-3.29875649842043</v>
      </c>
      <c r="E211" t="n">
        <v>19.1936357028784</v>
      </c>
      <c r="F211" t="n">
        <v>-0.6351233476878715</v>
      </c>
      <c r="G211" t="n">
        <v>28.1751037939427</v>
      </c>
      <c r="H211" t="n">
        <v>4.712355697283677</v>
      </c>
      <c r="I211" t="n">
        <v>18.88088595654938</v>
      </c>
      <c r="J211" t="n">
        <v>19.99108567284697</v>
      </c>
      <c r="K211" t="n">
        <v>16.85211032574494</v>
      </c>
    </row>
    <row r="212">
      <c r="A212" s="2" t="n">
        <v>45245</v>
      </c>
      <c r="B212" t="n">
        <v>14.75850331125665</v>
      </c>
      <c r="C212" t="n">
        <v>38.05229953402804</v>
      </c>
      <c r="D212" t="n">
        <v>-4.141909563321866</v>
      </c>
      <c r="E212" t="n">
        <v>21.82459498366243</v>
      </c>
      <c r="F212" t="n">
        <v>0.6493935114318505</v>
      </c>
      <c r="G212" t="n">
        <v>27.33083435357593</v>
      </c>
      <c r="H212" t="n">
        <v>4.88098353704709</v>
      </c>
      <c r="I212" t="n">
        <v>20.25775758901906</v>
      </c>
      <c r="J212" t="n">
        <v>22.01558871019489</v>
      </c>
      <c r="K212" t="n">
        <v>19.32244295034029</v>
      </c>
    </row>
    <row r="213">
      <c r="A213" s="2" t="n">
        <v>45246</v>
      </c>
      <c r="B213" t="n">
        <v>15.67414069894268</v>
      </c>
      <c r="C213" t="n">
        <v>36.42894996743031</v>
      </c>
      <c r="D213" t="n">
        <v>-2.475972261810788</v>
      </c>
      <c r="E213" t="n">
        <v>20.04974594524813</v>
      </c>
      <c r="F213" t="n">
        <v>0.6511190987649629</v>
      </c>
      <c r="G213" t="n">
        <v>28.04856038481485</v>
      </c>
      <c r="H213" t="n">
        <v>4.093724924417108</v>
      </c>
      <c r="I213" t="n">
        <v>20.66296140444699</v>
      </c>
      <c r="J213" t="n">
        <v>20.98988675713234</v>
      </c>
      <c r="K213" t="n">
        <v>18.34982871340998</v>
      </c>
    </row>
    <row r="214">
      <c r="A214" s="2" t="n">
        <v>45247</v>
      </c>
      <c r="B214" t="n">
        <v>17.09218032875874</v>
      </c>
      <c r="C214" t="n">
        <v>39.7851695706487</v>
      </c>
      <c r="D214" t="n">
        <v>-1.275900815103015</v>
      </c>
      <c r="E214" t="n">
        <v>22.33004133547145</v>
      </c>
      <c r="F214" t="n">
        <v>2.600903145758493</v>
      </c>
      <c r="G214" t="n">
        <v>28.09776113205134</v>
      </c>
      <c r="H214" t="n">
        <v>7.738126602873052</v>
      </c>
      <c r="I214" t="n">
        <v>21.23221200969198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18.63358462362952</v>
      </c>
      <c r="F215" t="n">
        <v>3.566356909607915</v>
      </c>
      <c r="G215" t="n">
        <v>30.74029438102885</v>
      </c>
      <c r="H215" t="n">
        <v>6.798695258555099</v>
      </c>
      <c r="I215" t="n">
        <v>22.4316212413104</v>
      </c>
      <c r="J215" t="n">
        <v>22.5615833847328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41.04804674367135</v>
      </c>
      <c r="D216" t="n">
        <v>-0.8271728601771833</v>
      </c>
      <c r="E216" t="n">
        <v>18.45658558297563</v>
      </c>
      <c r="F216" t="n">
        <v>3.529415345756903</v>
      </c>
      <c r="G216" t="n">
        <v>31.31315260861516</v>
      </c>
      <c r="H216" t="n">
        <v>7.315056828609467</v>
      </c>
      <c r="I216" t="n">
        <v>22.84786707288993</v>
      </c>
      <c r="J216" t="n">
        <v>21.35650489290655</v>
      </c>
      <c r="K216" t="n">
        <v>16.73626023951293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-0.673407131805237</v>
      </c>
      <c r="E217" t="n">
        <v>19.83810207142647</v>
      </c>
      <c r="F217" t="n">
        <v>3.3615492382705</v>
      </c>
      <c r="G217" t="n">
        <v>32.79396428945709</v>
      </c>
      <c r="H217" t="n">
        <v>9.55926232807478</v>
      </c>
      <c r="I217" t="n">
        <v>22.4753341770003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21.10054353932595</v>
      </c>
      <c r="F218" t="n">
        <v>4.028986583151628</v>
      </c>
      <c r="G218" t="n">
        <v>33.14504253689257</v>
      </c>
      <c r="H218" t="n">
        <v>10.32950407938955</v>
      </c>
      <c r="I218" t="n">
        <v>23.34490719319169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20.93159018307222</v>
      </c>
      <c r="F219" t="n">
        <v>2.844163104539144</v>
      </c>
      <c r="G219" t="n">
        <v>33.40261050420159</v>
      </c>
      <c r="H219" t="n">
        <v>9.315341803090327</v>
      </c>
      <c r="I219" t="n">
        <v>22.46251743104475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-2.128755106848967</v>
      </c>
      <c r="E220" t="n">
        <v>19.98888637214233</v>
      </c>
      <c r="F220" t="n">
        <v>1.927617165929441</v>
      </c>
      <c r="G220" t="n">
        <v>34.13984753822255</v>
      </c>
      <c r="H220" t="n">
        <v>8.867010423217113</v>
      </c>
      <c r="I220" t="n">
        <v>23.88252005357205</v>
      </c>
      <c r="J220" t="n">
        <v>22.18399760823051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19.47669203606497</v>
      </c>
      <c r="F221" t="n">
        <v>1.933598840632245</v>
      </c>
      <c r="G221" t="n">
        <v>33.53302419040014</v>
      </c>
      <c r="H221" t="n">
        <v>10.03731101988412</v>
      </c>
      <c r="I221" t="n">
        <v>24.03981007026272</v>
      </c>
      <c r="J221" t="n">
        <v>22.35135939481385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-1.456891466839116</v>
      </c>
      <c r="E222" t="n">
        <v>19.46569515490835</v>
      </c>
      <c r="F222" t="n">
        <v>3.103379846224441</v>
      </c>
      <c r="G222" t="n">
        <v>33.28165913010537</v>
      </c>
      <c r="H222" t="n">
        <v>11.41527823986195</v>
      </c>
      <c r="I222" t="n">
        <v>25.21802663306982</v>
      </c>
      <c r="J222" t="n">
        <v>23.47909440888129</v>
      </c>
      <c r="K222" t="n">
        <v>19.81079058815887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-1.282987964412952</v>
      </c>
      <c r="E223" t="n">
        <v>19.43368679706785</v>
      </c>
      <c r="F223" t="n">
        <v>2.133804708121834</v>
      </c>
      <c r="G223" t="n">
        <v>37.17978633844681</v>
      </c>
      <c r="H223" t="n">
        <v>11.30286083102767</v>
      </c>
      <c r="I223" t="n">
        <v>24.66190922294709</v>
      </c>
      <c r="J223" t="n">
        <v>20.22667330752146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48.29806065484732</v>
      </c>
      <c r="D224" t="n">
        <v>-0.7447321875851065</v>
      </c>
      <c r="E224" t="n">
        <v>21.82519115813237</v>
      </c>
      <c r="F224" t="n">
        <v>4.151628970899623</v>
      </c>
      <c r="G224" t="n">
        <v>38.65907744583863</v>
      </c>
      <c r="H224" t="n">
        <v>11.85897639489124</v>
      </c>
      <c r="I224" t="n">
        <v>26.30981885730495</v>
      </c>
      <c r="J224" t="n">
        <v>21.26189648047565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-0.205029534635659</v>
      </c>
      <c r="E225" t="n">
        <v>23.08716367975128</v>
      </c>
      <c r="F225" t="n">
        <v>3.086417483134363</v>
      </c>
      <c r="G225" t="n">
        <v>38.05810208322038</v>
      </c>
      <c r="H225" t="n">
        <v>11.93812207004856</v>
      </c>
      <c r="I225" t="n">
        <v>25.53751425110104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20.58447840617495</v>
      </c>
      <c r="F226" t="n">
        <v>-1.009556608424833</v>
      </c>
      <c r="G226" t="n">
        <v>40.64201340488187</v>
      </c>
      <c r="H226" t="n">
        <v>8.970121608657822</v>
      </c>
      <c r="I226" t="n">
        <v>25.43647682333501</v>
      </c>
      <c r="J226" t="n">
        <v>19.50106765566617</v>
      </c>
      <c r="K226" t="n">
        <v>17.47729662996105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-6.315394986010803</v>
      </c>
      <c r="E227" t="n">
        <v>16.19409049188485</v>
      </c>
      <c r="F227" t="n">
        <v>-4.72787412143375</v>
      </c>
      <c r="G227" t="n">
        <v>40.01930203821134</v>
      </c>
      <c r="H227" t="n">
        <v>6.71686600102841</v>
      </c>
      <c r="I227" t="n">
        <v>25.08093030402716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-5.775369990410217</v>
      </c>
      <c r="E228" t="n">
        <v>17.02532302527275</v>
      </c>
      <c r="F228" t="n">
        <v>-3.804162514278275</v>
      </c>
      <c r="G228" t="n">
        <v>37.46565952376055</v>
      </c>
      <c r="H228" t="n">
        <v>7.34456073693488</v>
      </c>
      <c r="I228" t="n">
        <v>24.98307154668842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13.44540868473971</v>
      </c>
      <c r="C229" t="n">
        <v>44.66906995251856</v>
      </c>
      <c r="D229" t="n">
        <v>-5.956226359600825</v>
      </c>
      <c r="E229" t="n">
        <v>18.89765737006979</v>
      </c>
      <c r="F229" t="n">
        <v>-2.771955497680179</v>
      </c>
      <c r="G229" t="n">
        <v>39.46138313175165</v>
      </c>
      <c r="H229" t="n">
        <v>8.888130656944494</v>
      </c>
      <c r="I229" t="n">
        <v>28.16986396939509</v>
      </c>
      <c r="J229" t="n">
        <v>20.76924266927516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17.47359921080749</v>
      </c>
      <c r="F230" t="n">
        <v>-2.983122818182959</v>
      </c>
      <c r="G230" t="n">
        <v>39.82761579324341</v>
      </c>
      <c r="H230" t="n">
        <v>9.396949089474393</v>
      </c>
      <c r="I230" t="n">
        <v>27.67055821294932</v>
      </c>
      <c r="J230" t="n">
        <v>19.80775541245716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54.2962731655509</v>
      </c>
      <c r="D231" t="n">
        <v>-6.689045219873235</v>
      </c>
      <c r="E231" t="n">
        <v>18.67634464632915</v>
      </c>
      <c r="F231" t="n">
        <v>-3.901275633798906</v>
      </c>
      <c r="G231" t="n">
        <v>40.38528168450184</v>
      </c>
      <c r="H231" t="n">
        <v>9.085000277743038</v>
      </c>
      <c r="I231" t="n">
        <v>27.14539182963252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-8.200968533416585</v>
      </c>
      <c r="E232" t="n">
        <v>16.87004632924112</v>
      </c>
      <c r="F232" t="n">
        <v>-5.608506944857961</v>
      </c>
      <c r="G232" t="n">
        <v>40.58926371693683</v>
      </c>
      <c r="H232" t="n">
        <v>6.963367761998684</v>
      </c>
      <c r="I232" t="n">
        <v>25.8721996981351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49.20907862065362</v>
      </c>
      <c r="D233" t="n">
        <v>-9.822447650348032</v>
      </c>
      <c r="E233" t="n">
        <v>16.18022234146845</v>
      </c>
      <c r="F233" t="n">
        <v>-5.296339009630335</v>
      </c>
      <c r="G233" t="n">
        <v>40.71201639859397</v>
      </c>
      <c r="H233" t="n">
        <v>6.386364993008131</v>
      </c>
      <c r="I233" t="n">
        <v>24.36381702516244</v>
      </c>
      <c r="J233" t="n">
        <v>20.00444041544018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46.00447990315444</v>
      </c>
      <c r="D234" t="n">
        <v>-8.836572225917072</v>
      </c>
      <c r="E234" t="n">
        <v>12.13722682459924</v>
      </c>
      <c r="F234" t="n">
        <v>-5.410740048616313</v>
      </c>
      <c r="G234" t="n">
        <v>37.48177359222002</v>
      </c>
      <c r="H234" t="n">
        <v>4.71215933980853</v>
      </c>
      <c r="I234" t="n">
        <v>21.62193405512149</v>
      </c>
      <c r="J234" t="n">
        <v>19.50971849786962</v>
      </c>
      <c r="K234" t="n">
        <v>18.27444785393488</v>
      </c>
    </row>
    <row r="235">
      <c r="A235" s="2" t="n">
        <v>45279</v>
      </c>
      <c r="B235" t="n">
        <v>12.69939597762286</v>
      </c>
      <c r="C235" t="n">
        <v>50.17164679355663</v>
      </c>
      <c r="D235" t="n">
        <v>-8.105730420231371</v>
      </c>
      <c r="E235" t="n">
        <v>17.89212976698207</v>
      </c>
      <c r="F235" t="n">
        <v>-4.294847466469919</v>
      </c>
      <c r="G235" t="n">
        <v>38.10817284789281</v>
      </c>
      <c r="H235" t="n">
        <v>4.157210714070314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13.85630215727431</v>
      </c>
      <c r="C236" t="n">
        <v>47.72382753047102</v>
      </c>
      <c r="D236" t="n">
        <v>-9.081768054489359</v>
      </c>
      <c r="E236" t="n">
        <v>20.38632142616643</v>
      </c>
      <c r="F236" t="n">
        <v>-4.169355265447027</v>
      </c>
      <c r="G236" t="n">
        <v>35.61551732303609</v>
      </c>
      <c r="H236" t="n">
        <v>2.101148307872669</v>
      </c>
      <c r="I236" t="n">
        <v>24.43400157084923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-8.79071543768648</v>
      </c>
      <c r="E237" t="n">
        <v>21.53626111520834</v>
      </c>
      <c r="F237" t="n">
        <v>-3.416398520737629</v>
      </c>
      <c r="G237" t="n">
        <v>35.82942673567609</v>
      </c>
      <c r="H237" t="n">
        <v>1.824402398561853</v>
      </c>
      <c r="I237" t="n">
        <v>26.53959542301834</v>
      </c>
      <c r="J237" t="n">
        <v>21.3983808425501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58.03589265386364</v>
      </c>
      <c r="D238" t="n">
        <v>-8.923102559702823</v>
      </c>
      <c r="E238" t="n">
        <v>19.52673865875563</v>
      </c>
      <c r="F238" t="n">
        <v>-1.786162749625253</v>
      </c>
      <c r="G238" t="n">
        <v>39.60509051726346</v>
      </c>
      <c r="H238" t="n">
        <v>2.199737019299364</v>
      </c>
      <c r="I238" t="n">
        <v>29.92099969802282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-7.573420228494287</v>
      </c>
      <c r="E239" t="n">
        <v>22.48644914954792</v>
      </c>
      <c r="F239" t="n">
        <v>-1.734266693124409</v>
      </c>
      <c r="G239" t="n">
        <v>41.55505745234282</v>
      </c>
      <c r="H239" t="n">
        <v>4.486109801211891</v>
      </c>
      <c r="I239" t="n">
        <v>30.90686363260071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57.17276486734906</v>
      </c>
      <c r="D240" t="n">
        <v>-8.389742014478486</v>
      </c>
      <c r="E240" t="n">
        <v>22.32874310798292</v>
      </c>
      <c r="F240" t="n">
        <v>-2.546289618249675</v>
      </c>
      <c r="G240" t="n">
        <v>39.50850448296266</v>
      </c>
      <c r="H240" t="n">
        <v>3.147050180929756</v>
      </c>
      <c r="I240" t="n">
        <v>29.46859605675132</v>
      </c>
      <c r="J240" t="n">
        <v>28.31909236504373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24.97259629155288</v>
      </c>
      <c r="F241" t="n">
        <v>0.008824606745627683</v>
      </c>
      <c r="G241" t="n">
        <v>41.79066557015889</v>
      </c>
      <c r="H241" t="n">
        <v>5.324570938838358</v>
      </c>
      <c r="I241" t="n">
        <v>31.77997695490264</v>
      </c>
      <c r="J241" t="n">
        <v>30.18851939769554</v>
      </c>
      <c r="K241" t="n">
        <v>19.61660217195753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-2.51953298575921</v>
      </c>
      <c r="E242" t="n">
        <v>28.54610255771062</v>
      </c>
      <c r="F242" t="n">
        <v>1.470439844266314</v>
      </c>
      <c r="G242" t="n">
        <v>43.2858432227732</v>
      </c>
      <c r="H242" t="n">
        <v>6.689410075390279</v>
      </c>
      <c r="I242" t="n">
        <v>32.26514849600562</v>
      </c>
      <c r="J242" t="n">
        <v>36.88158671378372</v>
      </c>
      <c r="K242" t="n">
        <v>24.25947374731745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-2.560186073671655</v>
      </c>
      <c r="E243" t="n">
        <v>29.06989081424198</v>
      </c>
      <c r="F243" t="n">
        <v>1.917014153922003</v>
      </c>
      <c r="G243" t="n">
        <v>46.30946289513565</v>
      </c>
      <c r="H243" t="n">
        <v>5.342503339510363</v>
      </c>
      <c r="I243" t="n">
        <v>36.25765676654471</v>
      </c>
      <c r="J243" t="n">
        <v>36.71052750117472</v>
      </c>
      <c r="K243" t="n">
        <v>23.76505488891727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-0.618104798686081</v>
      </c>
      <c r="E244" t="n">
        <v>33.37368500992526</v>
      </c>
      <c r="F244" t="n">
        <v>1.273293759201377</v>
      </c>
      <c r="G244" t="n">
        <v>49.6161745797497</v>
      </c>
      <c r="H244" t="n">
        <v>7.666885844663129</v>
      </c>
      <c r="I244" t="n">
        <v>36.68489823772632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63.01615172504697</v>
      </c>
      <c r="D245" t="n">
        <v>-1.687743370332939</v>
      </c>
      <c r="E245" t="n">
        <v>32.94223158558383</v>
      </c>
      <c r="F245" t="n">
        <v>1.133239785256612</v>
      </c>
      <c r="G245" t="n">
        <v>48.22673624128131</v>
      </c>
      <c r="H245" t="n">
        <v>6.389362796936027</v>
      </c>
      <c r="I245" t="n">
        <v>35.31399186100987</v>
      </c>
      <c r="J245" t="n">
        <v>41.46024616440636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35.87711703044803</v>
      </c>
      <c r="F246" t="n">
        <v>1.528733783462943</v>
      </c>
      <c r="G246" t="n">
        <v>48.60673052492026</v>
      </c>
      <c r="H246" t="n">
        <v>8.291823162068045</v>
      </c>
      <c r="I246" t="n">
        <v>38.60497697076664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22.27108267884223</v>
      </c>
      <c r="C247" t="n">
        <v>64.88989728074</v>
      </c>
      <c r="D247" t="n">
        <v>0.9703902163300082</v>
      </c>
      <c r="E247" t="n">
        <v>36.80234767485533</v>
      </c>
      <c r="F247" t="n">
        <v>2.988926470461961</v>
      </c>
      <c r="G247" t="n">
        <v>47.28985085141579</v>
      </c>
      <c r="H247" t="n">
        <v>6.71453130298274</v>
      </c>
      <c r="I247" t="n">
        <v>35.82824505667313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-0.3980807877055237</v>
      </c>
      <c r="E248" t="n">
        <v>33.31257772086212</v>
      </c>
      <c r="F248" t="n">
        <v>1.959530937181464</v>
      </c>
      <c r="G248" t="n">
        <v>44.25405201666806</v>
      </c>
      <c r="H248" t="n">
        <v>3.120550191003524</v>
      </c>
      <c r="I248" t="n">
        <v>33.66873491835616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-1.458067300988297</v>
      </c>
      <c r="E249" t="n">
        <v>33.68260583743519</v>
      </c>
      <c r="F249" t="n">
        <v>2.297658398361047</v>
      </c>
      <c r="G249" t="n">
        <v>45.60956966656142</v>
      </c>
      <c r="H249" t="n">
        <v>5.626354080337048</v>
      </c>
      <c r="I249" t="n">
        <v>33.66932654313508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-1.565566514722416</v>
      </c>
      <c r="E250" t="n">
        <v>28.36566741642559</v>
      </c>
      <c r="F250" t="n">
        <v>2.310342692935041</v>
      </c>
      <c r="G250" t="n">
        <v>44.65061855749066</v>
      </c>
      <c r="H250" t="n">
        <v>6.497750889819387</v>
      </c>
      <c r="I250" t="n">
        <v>33.22378380332469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-0.6054002199775921</v>
      </c>
      <c r="E251" t="n">
        <v>30.0269415602914</v>
      </c>
      <c r="F251" t="n">
        <v>1.322427663279879</v>
      </c>
      <c r="G251" t="n">
        <v>45.21113500036882</v>
      </c>
      <c r="H251" t="n">
        <v>5.351952536846105</v>
      </c>
      <c r="I251" t="n">
        <v>31.03349034516465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23.71710182269542</v>
      </c>
      <c r="C252" t="n">
        <v>65.92024486348582</v>
      </c>
      <c r="D252" t="n">
        <v>-0.8427524194713265</v>
      </c>
      <c r="E252" t="n">
        <v>30.6647300756421</v>
      </c>
      <c r="F252" t="n">
        <v>1.872489508991615</v>
      </c>
      <c r="G252" t="n">
        <v>48.31895320028532</v>
      </c>
      <c r="H252" t="n">
        <v>6.839556526111146</v>
      </c>
      <c r="I252" t="n">
        <v>32.0321545334576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-2.291425278612924</v>
      </c>
      <c r="E253" t="n">
        <v>24.34382955510392</v>
      </c>
      <c r="F253" t="n">
        <v>1.143430366975529</v>
      </c>
      <c r="G253" t="n">
        <v>45.73047623237105</v>
      </c>
      <c r="H253" t="n">
        <v>4.321027804477628</v>
      </c>
      <c r="I253" t="n">
        <v>30.21755968667728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68.74909131723437</v>
      </c>
      <c r="D254" t="n">
        <v>2.075024658187985</v>
      </c>
      <c r="E254" t="n">
        <v>22.98824051704198</v>
      </c>
      <c r="F254" t="n">
        <v>1.266436660296288</v>
      </c>
      <c r="G254" t="n">
        <v>46.49232783038244</v>
      </c>
      <c r="H254" t="n">
        <v>5.135671002860809</v>
      </c>
      <c r="I254" t="n">
        <v>29.22255572394694</v>
      </c>
      <c r="J254" t="n">
        <v>51.85263047248647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21.78675730130262</v>
      </c>
      <c r="F255" t="n">
        <v>-0.8104823033228792</v>
      </c>
      <c r="G255" t="n">
        <v>43.44002678220409</v>
      </c>
      <c r="H255" t="n">
        <v>3.989053643232765</v>
      </c>
      <c r="I255" t="n">
        <v>27.98578076738263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-1.770539356976519</v>
      </c>
      <c r="E256" t="n">
        <v>21.68727378351094</v>
      </c>
      <c r="F256" t="n">
        <v>-2.125668445284878</v>
      </c>
      <c r="G256" t="n">
        <v>45.09777020151591</v>
      </c>
      <c r="H256" t="n">
        <v>4.351429082815272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28.25502901840535</v>
      </c>
      <c r="F257" t="n">
        <v>0.4654873617266908</v>
      </c>
      <c r="G257" t="n">
        <v>47.67666696138906</v>
      </c>
      <c r="H257" t="n">
        <v>7.551340314423372</v>
      </c>
      <c r="I257" t="n">
        <v>28.62543877987383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-2.745965816403007</v>
      </c>
      <c r="E258" t="n">
        <v>24.13190297375412</v>
      </c>
      <c r="F258" t="n">
        <v>-6.85442814085726</v>
      </c>
      <c r="G258" t="n">
        <v>44.70599304950755</v>
      </c>
      <c r="H258" t="n">
        <v>5.391151992991672</v>
      </c>
      <c r="I258" t="n">
        <v>25.27464581190632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-0.330625280696828</v>
      </c>
      <c r="E259" t="n">
        <v>27.46470817159117</v>
      </c>
      <c r="F259" t="n">
        <v>-5.501318127761168</v>
      </c>
      <c r="G259" t="n">
        <v>46.54946124000776</v>
      </c>
      <c r="H259" t="n">
        <v>8.240966698633878</v>
      </c>
      <c r="I259" t="n">
        <v>28.44586916708427</v>
      </c>
      <c r="J259" t="n">
        <v>55.61114448850149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70.42157178053002</v>
      </c>
      <c r="D260" t="n">
        <v>-2.928679724298267</v>
      </c>
      <c r="E260" t="n">
        <v>25.8345999318581</v>
      </c>
      <c r="F260" t="n">
        <v>-5.044547962283064</v>
      </c>
      <c r="G260" t="n">
        <v>43.40387458825199</v>
      </c>
      <c r="H260" t="n">
        <v>6.987904773619835</v>
      </c>
      <c r="I260" t="n">
        <v>27.13436151225406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-3.058277549840749</v>
      </c>
      <c r="E261" t="n">
        <v>26.31873392521635</v>
      </c>
      <c r="F261" t="n">
        <v>-6.939392436197234</v>
      </c>
      <c r="G261" t="n">
        <v>40.68930130963088</v>
      </c>
      <c r="H261" t="n">
        <v>3.143674965739529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69.51720915075634</v>
      </c>
      <c r="D262" t="n">
        <v>-2.932915287475646</v>
      </c>
      <c r="E262" t="n">
        <v>26.74613250372271</v>
      </c>
      <c r="F262" t="n">
        <v>-7.046755494747936</v>
      </c>
      <c r="G262" t="n">
        <v>36.03149579175424</v>
      </c>
      <c r="H262" t="n">
        <v>4.49256803178788</v>
      </c>
      <c r="I262" t="n">
        <v>27.07642813966367</v>
      </c>
      <c r="J262" t="n">
        <v>51.24636212286944</v>
      </c>
      <c r="K262" t="n">
        <v>27.67895910041953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-1.805204122732973</v>
      </c>
      <c r="E263" t="n">
        <v>25.9037416739621</v>
      </c>
      <c r="F263" t="n">
        <v>-4.890393259187142</v>
      </c>
      <c r="G263" t="n">
        <v>38.15042256811287</v>
      </c>
      <c r="H263" t="n">
        <v>6.840293810357045</v>
      </c>
      <c r="I263" t="n">
        <v>28.71136924476656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21.25347413590644</v>
      </c>
      <c r="C264" t="n">
        <v>70.84391246151729</v>
      </c>
      <c r="D264" t="n">
        <v>-1.081564194426388</v>
      </c>
      <c r="E264" t="n">
        <v>35.21640508247348</v>
      </c>
      <c r="F264" t="n">
        <v>-1.438240459093743</v>
      </c>
      <c r="G264" t="n">
        <v>37.55815629111576</v>
      </c>
      <c r="H264" t="n">
        <v>7.663157348044769</v>
      </c>
      <c r="I264" t="n">
        <v>29.92503899190486</v>
      </c>
      <c r="J264" t="n">
        <v>54.63839247635227</v>
      </c>
      <c r="K264" t="n">
        <v>31.90798289573409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-2.54572165160214</v>
      </c>
      <c r="E265" t="n">
        <v>34.10693031408467</v>
      </c>
      <c r="F265" t="n">
        <v>-4.068455834432772</v>
      </c>
      <c r="G265" t="n">
        <v>35.41370048414662</v>
      </c>
      <c r="H265" t="n">
        <v>6.621330056298613</v>
      </c>
      <c r="I265" t="n">
        <v>29.51422543133888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77.57798764814811</v>
      </c>
      <c r="D266" t="n">
        <v>-4.943412622114929</v>
      </c>
      <c r="E266" t="n">
        <v>31.74938401245113</v>
      </c>
      <c r="F266" t="n">
        <v>-5.512377031635074</v>
      </c>
      <c r="G266" t="n">
        <v>34.3057525858109</v>
      </c>
      <c r="H266" t="n">
        <v>5.467876103754077</v>
      </c>
      <c r="I266" t="n">
        <v>29.04725205962233</v>
      </c>
      <c r="J266" t="n">
        <v>57.00587293694808</v>
      </c>
      <c r="K266" t="n">
        <v>30.64789993552988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-4.49777799511375</v>
      </c>
      <c r="E267" t="n">
        <v>35.98456494979017</v>
      </c>
      <c r="F267" t="n">
        <v>-6.034379052886651</v>
      </c>
      <c r="G267" t="n">
        <v>32.14991377543364</v>
      </c>
      <c r="H267" t="n">
        <v>4.56862565475209</v>
      </c>
      <c r="I267" t="n">
        <v>29.09963050745468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-3.440916708510078</v>
      </c>
      <c r="E268" t="n">
        <v>37.14861790148194</v>
      </c>
      <c r="F268" t="n">
        <v>-5.702441635182609</v>
      </c>
      <c r="G268" t="n">
        <v>29.69198551085388</v>
      </c>
      <c r="H268" t="n">
        <v>5.726551799764756</v>
      </c>
      <c r="I268" t="n">
        <v>31.48761531904245</v>
      </c>
      <c r="J268" t="n">
        <v>60.33651339048161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-3.373109408093422</v>
      </c>
      <c r="E269" t="n">
        <v>35.33663190352085</v>
      </c>
      <c r="F269" t="n">
        <v>-4.419007577157641</v>
      </c>
      <c r="G269" t="n">
        <v>26.85103775173063</v>
      </c>
      <c r="H269" t="n">
        <v>5.129085308131387</v>
      </c>
      <c r="I269" t="n">
        <v>27.79634449785355</v>
      </c>
      <c r="J269" t="n">
        <v>56.36063640466897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34.10127995145744</v>
      </c>
      <c r="F270" t="n">
        <v>-4.458224132078382</v>
      </c>
      <c r="G270" t="n">
        <v>24.41739484228309</v>
      </c>
      <c r="H270" t="n">
        <v>6.070575416754465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-3.576486571353499</v>
      </c>
      <c r="E271" t="n">
        <v>29.64771663095458</v>
      </c>
      <c r="F271" t="n">
        <v>-5.88429272423917</v>
      </c>
      <c r="G271" t="n">
        <v>18.77649562993991</v>
      </c>
      <c r="H271" t="n">
        <v>5.462503975150335</v>
      </c>
      <c r="I271" t="n">
        <v>30.2117439830508</v>
      </c>
      <c r="J271" t="n">
        <v>53.13125877741083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78.7360619232697</v>
      </c>
      <c r="D272" t="n">
        <v>-1.87147446298801</v>
      </c>
      <c r="E272" t="n">
        <v>28.10763813096375</v>
      </c>
      <c r="F272" t="n">
        <v>-7.727033992261245</v>
      </c>
      <c r="G272" t="n">
        <v>13.35252166738836</v>
      </c>
      <c r="H272" t="n">
        <v>6.644790289396618</v>
      </c>
      <c r="I272" t="n">
        <v>31.05019910635982</v>
      </c>
      <c r="J272" t="n">
        <v>56.02872851451046</v>
      </c>
      <c r="K272" t="n">
        <v>44.92658114044179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2.99390366394543</v>
      </c>
      <c r="E273" t="n">
        <v>29.04177487859454</v>
      </c>
      <c r="F273" t="n">
        <v>-8.443220532428997</v>
      </c>
      <c r="G273" t="n">
        <v>14.07255036310708</v>
      </c>
      <c r="H273" t="n">
        <v>8.277246903174174</v>
      </c>
      <c r="I273" t="n">
        <v>32.28455357699356</v>
      </c>
      <c r="J273" t="n">
        <v>57.98815637751058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0.8954558771983256</v>
      </c>
      <c r="E274" t="n">
        <v>32.07030738688423</v>
      </c>
      <c r="F274" t="n">
        <v>-9.484654323520658</v>
      </c>
      <c r="G274" t="n">
        <v>11.14915338225484</v>
      </c>
      <c r="H274" t="n">
        <v>4.954916247614527</v>
      </c>
      <c r="I274" t="n">
        <v>30.75535983890643</v>
      </c>
      <c r="J274" t="n">
        <v>56.72440969397883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79.76526931218172</v>
      </c>
      <c r="D275" t="n">
        <v>2.656657856432054</v>
      </c>
      <c r="E275" t="n">
        <v>32.6272866985575</v>
      </c>
      <c r="F275" t="n">
        <v>-7.265401084509882</v>
      </c>
      <c r="G275" t="n">
        <v>14.36953601109954</v>
      </c>
      <c r="H275" t="n">
        <v>6.819540182810857</v>
      </c>
      <c r="I275" t="n">
        <v>32.87649766954326</v>
      </c>
      <c r="J275" t="n">
        <v>59.28599342842708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80.53869550058886</v>
      </c>
      <c r="D276" t="n">
        <v>3.579298275132348</v>
      </c>
      <c r="E276" t="n">
        <v>31.4006640823505</v>
      </c>
      <c r="F276" t="n">
        <v>-6.136849389450971</v>
      </c>
      <c r="G276" t="n">
        <v>14.97549118232529</v>
      </c>
      <c r="H276" t="n">
        <v>6.662811788096623</v>
      </c>
      <c r="I276" t="n">
        <v>34.12446577851242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76.96014221514808</v>
      </c>
      <c r="D277" t="n">
        <v>3.696337902148805</v>
      </c>
      <c r="E277" t="n">
        <v>31.11803176834322</v>
      </c>
      <c r="F277" t="n">
        <v>-5.612895769382154</v>
      </c>
      <c r="G277" t="n">
        <v>14.48683182224391</v>
      </c>
      <c r="H277" t="n">
        <v>10.10060112224607</v>
      </c>
      <c r="I277" t="n">
        <v>35.48149978552806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3.624761257180076</v>
      </c>
      <c r="E278" t="n">
        <v>32.09446183930294</v>
      </c>
      <c r="F278" t="n">
        <v>-5.157793502920693</v>
      </c>
      <c r="G278" t="n">
        <v>14.59957672292484</v>
      </c>
      <c r="H278" t="n">
        <v>10.40172119372831</v>
      </c>
      <c r="I278" t="n">
        <v>35.53760404893307</v>
      </c>
      <c r="J278" t="n">
        <v>61.48709340479175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36.66359217509039</v>
      </c>
      <c r="F279" t="n">
        <v>-6.03398521515518</v>
      </c>
      <c r="G279" t="n">
        <v>16.85647826242363</v>
      </c>
      <c r="H279" t="n">
        <v>11.17041749408283</v>
      </c>
      <c r="I279" t="n">
        <v>36.55815709338179</v>
      </c>
      <c r="J279" t="n">
        <v>63.29085442441129</v>
      </c>
      <c r="K279" t="n">
        <v>49.69140022469558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1.998040998373218</v>
      </c>
      <c r="E280" t="n">
        <v>35.0964018813493</v>
      </c>
      <c r="F280" t="n">
        <v>-5.746807376454544</v>
      </c>
      <c r="G280" t="n">
        <v>12.31955071606061</v>
      </c>
      <c r="H280" t="n">
        <v>8.880353966765696</v>
      </c>
      <c r="I280" t="n">
        <v>36.99866884317468</v>
      </c>
      <c r="J280" t="n">
        <v>62.67829339054256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-0.06920841940089018</v>
      </c>
      <c r="E281" t="n">
        <v>34.56958645463555</v>
      </c>
      <c r="F281" t="n">
        <v>-4.190248290766641</v>
      </c>
      <c r="G281" t="n">
        <v>11.13982678778232</v>
      </c>
      <c r="H281" t="n">
        <v>8.120277205911153</v>
      </c>
      <c r="I281" t="n">
        <v>35.99013260896589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0.9881683551154374</v>
      </c>
      <c r="E282" t="n">
        <v>36.45585457484155</v>
      </c>
      <c r="F282" t="n">
        <v>-3.338610745895287</v>
      </c>
      <c r="G282" t="n">
        <v>11.56726757306263</v>
      </c>
      <c r="H282" t="n">
        <v>7.365463899471103</v>
      </c>
      <c r="I282" t="n">
        <v>34.20559244544761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9.669763030617506</v>
      </c>
      <c r="C283" t="n">
        <v>75.63359100393774</v>
      </c>
      <c r="D283" t="n">
        <v>1.318787569317248</v>
      </c>
      <c r="E283" t="n">
        <v>31.63744147755503</v>
      </c>
      <c r="F283" t="n">
        <v>-2.236804569588213</v>
      </c>
      <c r="G283" t="n">
        <v>10.54829048913142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1.582773861646536</v>
      </c>
      <c r="E284" t="n">
        <v>36.24265175636325</v>
      </c>
      <c r="F284" t="n">
        <v>-2.453189954218304</v>
      </c>
      <c r="G284" t="n">
        <v>9.820593073271011</v>
      </c>
      <c r="H284" t="n">
        <v>8.438058259203697</v>
      </c>
      <c r="I284" t="n">
        <v>39.81618681736321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2.110941699324176</v>
      </c>
      <c r="E285" t="n">
        <v>35.90710972158908</v>
      </c>
      <c r="F285" t="n">
        <v>-2.740355723826371</v>
      </c>
      <c r="G285" t="n">
        <v>11.20677702012196</v>
      </c>
      <c r="H285" t="n">
        <v>6.313102870923304</v>
      </c>
      <c r="I285" t="n">
        <v>39.9082794381908</v>
      </c>
      <c r="J285" t="n">
        <v>67.17882871557212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1.764712991681128</v>
      </c>
      <c r="E286" t="n">
        <v>35.46102575569561</v>
      </c>
      <c r="F286" t="n">
        <v>-1.377685666382833</v>
      </c>
      <c r="G286" t="n">
        <v>10.63504266802131</v>
      </c>
      <c r="H286" t="n">
        <v>5.565800882301208</v>
      </c>
      <c r="I286" t="n">
        <v>40.54563635157498</v>
      </c>
      <c r="J286" t="n">
        <v>68.59479550521144</v>
      </c>
      <c r="K286" t="n">
        <v>56.9711382502627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0.05264949389531814</v>
      </c>
      <c r="E287" t="n">
        <v>33.87478258776233</v>
      </c>
      <c r="F287" t="n">
        <v>-2.146215306301258</v>
      </c>
      <c r="G287" t="n">
        <v>8.774592249947077</v>
      </c>
      <c r="H287" t="n">
        <v>5.021121013112051</v>
      </c>
      <c r="I287" t="n">
        <v>38.0002658581581</v>
      </c>
      <c r="J287" t="n">
        <v>69.48028231577908</v>
      </c>
      <c r="K287" t="n">
        <v>56.13472382798559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0.3462340988499957</v>
      </c>
      <c r="E288" t="n">
        <v>34.32704592241187</v>
      </c>
      <c r="F288" t="n">
        <v>-1.853328021200351</v>
      </c>
      <c r="G288" t="n">
        <v>9.938998914625863</v>
      </c>
      <c r="H288" t="n">
        <v>4.176079245363717</v>
      </c>
      <c r="I288" t="n">
        <v>37.45334889530589</v>
      </c>
      <c r="J288" t="n">
        <v>72.21389497373391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2.725019870762013</v>
      </c>
      <c r="E289" t="n">
        <v>35.70647745087785</v>
      </c>
      <c r="F289" t="n">
        <v>-0.443567312486659</v>
      </c>
      <c r="G289" t="n">
        <v>12.32129215218691</v>
      </c>
      <c r="H289" t="n">
        <v>7.901994757640951</v>
      </c>
      <c r="I289" t="n">
        <v>39.40123729952063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81.10938074711783</v>
      </c>
      <c r="D290" t="n">
        <v>1.13984129053426</v>
      </c>
      <c r="E290" t="n">
        <v>34.78037476188776</v>
      </c>
      <c r="F290" t="n">
        <v>-1.365922936712305</v>
      </c>
      <c r="G290" t="n">
        <v>12.81764869878521</v>
      </c>
      <c r="H290" t="n">
        <v>6.379029046472606</v>
      </c>
      <c r="I290" t="n">
        <v>41.79310035094404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1.323339531728673</v>
      </c>
      <c r="E291" t="n">
        <v>33.58352577693302</v>
      </c>
      <c r="F291" t="n">
        <v>-2.071676403595613</v>
      </c>
      <c r="G291" t="n">
        <v>10.86494799917985</v>
      </c>
      <c r="H291" t="n">
        <v>4.349949018517374</v>
      </c>
      <c r="I291" t="n">
        <v>39.81871025750912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-0.9454804447241782</v>
      </c>
      <c r="E292" t="n">
        <v>31.72975963132016</v>
      </c>
      <c r="F292" t="n">
        <v>-4.348174134551563</v>
      </c>
      <c r="G292" t="n">
        <v>16.77027357314844</v>
      </c>
      <c r="H292" t="n">
        <v>2.177876181470206</v>
      </c>
      <c r="I292" t="n">
        <v>41.67143870033784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0.01566460636532874</v>
      </c>
      <c r="E293" t="n">
        <v>33.24043886939609</v>
      </c>
      <c r="F293" t="n">
        <v>-4.049789506022639</v>
      </c>
      <c r="G293" t="n">
        <v>13.16385026424873</v>
      </c>
      <c r="H293" t="n">
        <v>4.112375093629983</v>
      </c>
      <c r="I293" t="n">
        <v>43.55329676850693</v>
      </c>
      <c r="J293" t="n">
        <v>70.65207640027018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85.15389912301572</v>
      </c>
      <c r="D294" t="n">
        <v>-0.9770740720478788</v>
      </c>
      <c r="E294" t="n">
        <v>33.08219795580407</v>
      </c>
      <c r="F294" t="n">
        <v>-4.866596638764498</v>
      </c>
      <c r="G294" t="n">
        <v>12.08380289624438</v>
      </c>
      <c r="H294" t="n">
        <v>2.600689906051157</v>
      </c>
      <c r="I294" t="n">
        <v>42.55149595923564</v>
      </c>
      <c r="J294" t="n">
        <v>71.71019837354424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-0.5783743652184259</v>
      </c>
      <c r="E295" t="n">
        <v>35.5541623120093</v>
      </c>
      <c r="F295" t="n">
        <v>-6.010199836583396</v>
      </c>
      <c r="G295" t="n">
        <v>10.43333966995468</v>
      </c>
      <c r="H295" t="n">
        <v>2.057068876440593</v>
      </c>
      <c r="I295" t="n">
        <v>41.24987623191861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-0.6034171063090454</v>
      </c>
      <c r="E296" t="n">
        <v>33.80233831853052</v>
      </c>
      <c r="F296" t="n">
        <v>-6.466754506286732</v>
      </c>
      <c r="G296" t="n">
        <v>9.713465903611418</v>
      </c>
      <c r="H296" t="n">
        <v>1.263083689835032</v>
      </c>
      <c r="I296" t="n">
        <v>36.50661634672363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-0.869831482444372</v>
      </c>
      <c r="E297" t="n">
        <v>33.26927146947014</v>
      </c>
      <c r="F297" t="n">
        <v>-7.650198386874707</v>
      </c>
      <c r="G297" t="n">
        <v>11.21747146329472</v>
      </c>
      <c r="H297" t="n">
        <v>1.021367423606989</v>
      </c>
      <c r="I297" t="n">
        <v>39.84763490633718</v>
      </c>
      <c r="J297" t="n">
        <v>61.30978994124248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1.065311109435108</v>
      </c>
      <c r="E298" t="n">
        <v>35.22088069689073</v>
      </c>
      <c r="F298" t="n">
        <v>-7.244360640384517</v>
      </c>
      <c r="G298" t="n">
        <v>13.98023289286197</v>
      </c>
      <c r="H298" t="n">
        <v>3.906535741274109</v>
      </c>
      <c r="I298" t="n">
        <v>41.32067460429349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-0.1051770255937168</v>
      </c>
      <c r="E299" t="n">
        <v>34.20362938151646</v>
      </c>
      <c r="F299" t="n">
        <v>-6.17348854278601</v>
      </c>
      <c r="G299" t="n">
        <v>17.17537402456058</v>
      </c>
      <c r="H299" t="n">
        <v>4.465108584280109</v>
      </c>
      <c r="I299" t="n">
        <v>42.82535885184004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18.93468705286467</v>
      </c>
      <c r="C300" t="n">
        <v>87.55982083185863</v>
      </c>
      <c r="D300" t="n">
        <v>0.843024000157877</v>
      </c>
      <c r="E300" t="n">
        <v>32.79515478748112</v>
      </c>
      <c r="F300" t="n">
        <v>-5.454564556361685</v>
      </c>
      <c r="G300" t="n">
        <v>17.00808409946972</v>
      </c>
      <c r="H300" t="n">
        <v>4.13814095449212</v>
      </c>
      <c r="I300" t="n">
        <v>45.69434266240846</v>
      </c>
      <c r="J300" t="n">
        <v>63.57229885651503</v>
      </c>
      <c r="K300" t="n">
        <v>48.35552601766644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-1.439724498075989</v>
      </c>
      <c r="E301" t="n">
        <v>33.12182408869653</v>
      </c>
      <c r="F301" t="n">
        <v>-7.514061648482073</v>
      </c>
      <c r="G301" t="n">
        <v>16.47450686045864</v>
      </c>
      <c r="H301" t="n">
        <v>3.13397647718956</v>
      </c>
      <c r="I301" t="n">
        <v>41.00369091982257</v>
      </c>
      <c r="J301" t="n">
        <v>58.92040742088032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-1.460505041589921</v>
      </c>
      <c r="E302" t="n">
        <v>32.77680815042719</v>
      </c>
      <c r="F302" t="n">
        <v>-6.039597960184928</v>
      </c>
      <c r="G302" t="n">
        <v>18.40110348832988</v>
      </c>
      <c r="H302" t="n">
        <v>4.167219542595246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-0.5066490631838616</v>
      </c>
      <c r="E303" t="n">
        <v>28.5862321445212</v>
      </c>
      <c r="F303" t="n">
        <v>-7.555280410080433</v>
      </c>
      <c r="G303" t="n">
        <v>16.93309909774001</v>
      </c>
      <c r="H303" t="n">
        <v>4.692309806148698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0.8553331532423769</v>
      </c>
      <c r="E304" t="n">
        <v>28.77630682284909</v>
      </c>
      <c r="F304" t="n">
        <v>-5.697878244001153</v>
      </c>
      <c r="G304" t="n">
        <v>17.27289349629766</v>
      </c>
      <c r="H304" t="n">
        <v>5.466429777979398</v>
      </c>
      <c r="I304" t="n">
        <v>40.49678527471143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-0.7225813152528571</v>
      </c>
      <c r="E305" t="n">
        <v>25.62777047439426</v>
      </c>
      <c r="F305" t="n">
        <v>-7.103219455205334</v>
      </c>
      <c r="G305" t="n">
        <v>16.84590952417842</v>
      </c>
      <c r="H305" t="n">
        <v>4.409548321238388</v>
      </c>
      <c r="I305" t="n">
        <v>37.56537504596316</v>
      </c>
      <c r="J305" t="n">
        <v>59.18789542152445</v>
      </c>
      <c r="K305" t="n">
        <v>46.16273790832259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-5.255755787763383</v>
      </c>
      <c r="E306" t="n">
        <v>24.27163709212341</v>
      </c>
      <c r="F306" t="n">
        <v>-7.440520674525275</v>
      </c>
      <c r="G306" t="n">
        <v>15.28757531393341</v>
      </c>
      <c r="H306" t="n">
        <v>4.423038082746489</v>
      </c>
      <c r="I306" t="n">
        <v>35.71036503815541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16.56265706796514</v>
      </c>
      <c r="C307" t="n">
        <v>86.1522119175673</v>
      </c>
      <c r="D307" t="n">
        <v>-4.377564479994689</v>
      </c>
      <c r="E307" t="n">
        <v>27.84771894288245</v>
      </c>
      <c r="F307" t="n">
        <v>-7.198207287200353</v>
      </c>
      <c r="G307" t="n">
        <v>17.19695881786927</v>
      </c>
      <c r="H307" t="n">
        <v>8.734982323743479</v>
      </c>
      <c r="I307" t="n">
        <v>35.72530823583718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-6.174003386851723</v>
      </c>
      <c r="E308" t="n">
        <v>30.23778281838951</v>
      </c>
      <c r="F308" t="n">
        <v>-7.792800696933167</v>
      </c>
      <c r="G308" t="n">
        <v>17.1577878511759</v>
      </c>
      <c r="H308" t="n">
        <v>10.17370108973379</v>
      </c>
      <c r="I308" t="n">
        <v>34.04650252438151</v>
      </c>
      <c r="J308" t="n">
        <v>64.39706745931937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-4.810427460204703</v>
      </c>
      <c r="E309" t="n">
        <v>29.74899628310279</v>
      </c>
      <c r="F309" t="n">
        <v>-7.387498187080044</v>
      </c>
      <c r="G309" t="n">
        <v>16.54488800029024</v>
      </c>
      <c r="H309" t="n">
        <v>8.269198951781021</v>
      </c>
      <c r="I309" t="n">
        <v>33.9115366750033</v>
      </c>
      <c r="J309" t="n">
        <v>63.47005208333334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27.935102729852</v>
      </c>
      <c r="F310" t="n">
        <v>-9.276220601742668</v>
      </c>
      <c r="G310" t="n">
        <v>18.50628591530996</v>
      </c>
      <c r="H310" t="n">
        <v>11.10392564823355</v>
      </c>
      <c r="I310" t="n">
        <v>34.47932953118218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-7.2221036366379</v>
      </c>
      <c r="E311" t="n">
        <v>24.5351130949407</v>
      </c>
      <c r="F311" t="n">
        <v>-11.45592152812381</v>
      </c>
      <c r="G311" t="n">
        <v>16.42034062437439</v>
      </c>
      <c r="H311" t="n">
        <v>9.217670509459118</v>
      </c>
      <c r="I311" t="n">
        <v>30.4750283742985</v>
      </c>
      <c r="J311" t="n">
        <v>63.91934745151224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-8.675438085409425</v>
      </c>
      <c r="E312" t="n">
        <v>22.67764917328428</v>
      </c>
      <c r="F312" t="n">
        <v>-12.14098955135333</v>
      </c>
      <c r="G312" t="n">
        <v>16.68307105028126</v>
      </c>
      <c r="H312" t="n">
        <v>8.115225832841212</v>
      </c>
      <c r="I312" t="n">
        <v>31.36641271906992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11.42525230848452</v>
      </c>
      <c r="C313" t="n">
        <v>79.46315650848111</v>
      </c>
      <c r="D313" t="n">
        <v>-7.147272298437768</v>
      </c>
      <c r="E313" t="n">
        <v>22.02312393213879</v>
      </c>
      <c r="F313" t="n">
        <v>-12.67607012314085</v>
      </c>
      <c r="G313" t="n">
        <v>14.41823691095141</v>
      </c>
      <c r="H313" t="n">
        <v>7.277872923675455</v>
      </c>
      <c r="I313" t="n">
        <v>30.20757217399148</v>
      </c>
      <c r="J313" t="n">
        <v>57.82132427515594</v>
      </c>
      <c r="K313" t="n">
        <v>52.90723489325373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-3.246091771316473</v>
      </c>
      <c r="E314" t="n">
        <v>20.75682691260632</v>
      </c>
      <c r="F314" t="n">
        <v>-12.31787956941977</v>
      </c>
      <c r="G314" t="n">
        <v>12.24827267251642</v>
      </c>
      <c r="H314" t="n">
        <v>7.599890472005999</v>
      </c>
      <c r="I314" t="n">
        <v>26.6620140171532</v>
      </c>
      <c r="J314" t="n">
        <v>56.99938804175002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-2.679235734381247</v>
      </c>
      <c r="E315" t="n">
        <v>21.65436276943873</v>
      </c>
      <c r="F315" t="n">
        <v>-10.49791192049121</v>
      </c>
      <c r="G315" t="n">
        <v>13.47789448590806</v>
      </c>
      <c r="H315" t="n">
        <v>7.098012923102415</v>
      </c>
      <c r="I315" t="n">
        <v>26.52691562926503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-2.050093060304781</v>
      </c>
      <c r="E316" t="n">
        <v>23.59851534350117</v>
      </c>
      <c r="F316" t="n">
        <v>-10.65130704654398</v>
      </c>
      <c r="G316" t="n">
        <v>11.4872033830312</v>
      </c>
      <c r="H316" t="n">
        <v>7.38047731220457</v>
      </c>
      <c r="I316" t="n">
        <v>26.68028306638823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-1.060281042701228</v>
      </c>
      <c r="E317" t="n">
        <v>22.22537339657256</v>
      </c>
      <c r="F317" t="n">
        <v>-9.133765185985288</v>
      </c>
      <c r="G317" t="n">
        <v>13.2099381573912</v>
      </c>
      <c r="H317" t="n">
        <v>8.850901504889341</v>
      </c>
      <c r="I317" t="n">
        <v>30.42580718248908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-2.402707764526646</v>
      </c>
      <c r="E318" t="n">
        <v>26.53664094400503</v>
      </c>
      <c r="F318" t="n">
        <v>-9.493634195105194</v>
      </c>
      <c r="G318" t="n">
        <v>12.54457761842194</v>
      </c>
      <c r="H318" t="n">
        <v>8.783482382180118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-2.41280281711449</v>
      </c>
      <c r="E319" t="n">
        <v>23.90320899884282</v>
      </c>
      <c r="F319" t="n">
        <v>-11.21871414781084</v>
      </c>
      <c r="G319" t="n">
        <v>13.50882682018986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-1.318931755636499</v>
      </c>
      <c r="E320" t="n">
        <v>24.65314247894723</v>
      </c>
      <c r="F320" t="n">
        <v>-11.1690895069514</v>
      </c>
      <c r="G320" t="n">
        <v>14.61703342860925</v>
      </c>
      <c r="H320" t="n">
        <v>9.849427799610133</v>
      </c>
      <c r="I320" t="n">
        <v>21.81079843506326</v>
      </c>
      <c r="J320" t="n">
        <v>57.64566778088525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26.47383870076858</v>
      </c>
      <c r="F321" t="n">
        <v>-10.69911144114286</v>
      </c>
      <c r="G321" t="n">
        <v>14.07656268617679</v>
      </c>
      <c r="H321" t="n">
        <v>12.16397347088294</v>
      </c>
      <c r="I321" t="n">
        <v>23.3920521866243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-2.385828356480735</v>
      </c>
      <c r="E322" t="n">
        <v>25.67647078674871</v>
      </c>
      <c r="F322" t="n">
        <v>-9.124662681643802</v>
      </c>
      <c r="G322" t="n">
        <v>12.97357523088594</v>
      </c>
      <c r="H322" t="n">
        <v>11.82615803614222</v>
      </c>
      <c r="I322" t="n">
        <v>24.15075421145652</v>
      </c>
      <c r="J322" t="n">
        <v>59.2828564217097</v>
      </c>
      <c r="K322" t="n">
        <v>55.94817383821211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1.016999109742311</v>
      </c>
      <c r="E323" t="n">
        <v>25.55358582915563</v>
      </c>
      <c r="F323" t="n">
        <v>-9.488015910632797</v>
      </c>
      <c r="G323" t="n">
        <v>11.62542016509287</v>
      </c>
      <c r="H323" t="n">
        <v>11.43942591529423</v>
      </c>
      <c r="I323" t="n">
        <v>23.6302080086235</v>
      </c>
      <c r="J323" t="n">
        <v>57.48268694191903</v>
      </c>
      <c r="K323" t="n">
        <v>57.84072538823555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2.315800320001848</v>
      </c>
      <c r="E324" t="n">
        <v>27.06054645881413</v>
      </c>
      <c r="F324" t="n">
        <v>-9.928968605830502</v>
      </c>
      <c r="G324" t="n">
        <v>10.85482629885277</v>
      </c>
      <c r="H324" t="n">
        <v>10.83685547807509</v>
      </c>
      <c r="I324" t="n">
        <v>19.74033946470644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1.832282353347825</v>
      </c>
      <c r="E325" t="n">
        <v>30.43353826943336</v>
      </c>
      <c r="F325" t="n">
        <v>-7.996157850451146</v>
      </c>
      <c r="G325" t="n">
        <v>9.658360028855629</v>
      </c>
      <c r="H325" t="n">
        <v>10.27389426794529</v>
      </c>
      <c r="I325" t="n">
        <v>19.94343154822726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86.10821065733852</v>
      </c>
      <c r="D326" t="n">
        <v>5.681316105385026</v>
      </c>
      <c r="E326" t="n">
        <v>36.13615325181316</v>
      </c>
      <c r="F326" t="n">
        <v>-3.75868638961584</v>
      </c>
      <c r="G326" t="n">
        <v>10.88227425350794</v>
      </c>
      <c r="H326" t="n">
        <v>19.5786649489603</v>
      </c>
      <c r="I326" t="n">
        <v>20.34236711474333</v>
      </c>
      <c r="J326" t="n">
        <v>48.83467555608374</v>
      </c>
      <c r="K326" t="n">
        <v>55.52271030894038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5.976630492850821</v>
      </c>
      <c r="E327" t="n">
        <v>42.30092331131221</v>
      </c>
      <c r="F327" t="n">
        <v>-3.704821586888463</v>
      </c>
      <c r="G327" t="n">
        <v>10.04492379627706</v>
      </c>
      <c r="H327" t="n">
        <v>21.83570319041348</v>
      </c>
      <c r="I327" t="n">
        <v>21.10107300459707</v>
      </c>
      <c r="J327" t="n">
        <v>49.49184968989664</v>
      </c>
      <c r="K327" t="n">
        <v>61.83591786678954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4.759351302237325</v>
      </c>
      <c r="E328" t="n">
        <v>47.38129487588518</v>
      </c>
      <c r="F328" t="n">
        <v>-3.884743783575428</v>
      </c>
      <c r="G328" t="n">
        <v>3.696784989493263</v>
      </c>
      <c r="H328" t="n">
        <v>19.27007453322809</v>
      </c>
      <c r="I328" t="n">
        <v>16.49939419302955</v>
      </c>
      <c r="J328" t="n">
        <v>43.59397785408563</v>
      </c>
      <c r="K328" t="n">
        <v>54.32798350938825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3.689575116602062</v>
      </c>
      <c r="E329" t="n">
        <v>43.76845434381671</v>
      </c>
      <c r="F329" t="n">
        <v>-2.136681681910746</v>
      </c>
      <c r="G329" t="n">
        <v>5.983188832385755</v>
      </c>
      <c r="H329" t="n">
        <v>19.6285714574314</v>
      </c>
      <c r="I329" t="n">
        <v>17.49875221547479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84.72961636532152</v>
      </c>
      <c r="D330" t="n">
        <v>3.297199007422713</v>
      </c>
      <c r="E330" t="n">
        <v>43.1986786678418</v>
      </c>
      <c r="F330" t="n">
        <v>-3.564562350114309</v>
      </c>
      <c r="G330" t="n">
        <v>4.948758421152921</v>
      </c>
      <c r="H330" t="n">
        <v>20.49745764398903</v>
      </c>
      <c r="I330" t="n">
        <v>16.01976701227614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82.19559741817098</v>
      </c>
      <c r="D331" t="n">
        <v>5.586304907067641</v>
      </c>
      <c r="E331" t="n">
        <v>42.06388179418945</v>
      </c>
      <c r="F331" t="n">
        <v>-4.810476831884081</v>
      </c>
      <c r="G331" t="n">
        <v>5.053400745571079</v>
      </c>
      <c r="H331" t="n">
        <v>22.9247279513717</v>
      </c>
      <c r="I331" t="n">
        <v>15.64914646274214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9.157188786904369</v>
      </c>
      <c r="E332" t="n">
        <v>39.62123999410834</v>
      </c>
      <c r="F332" t="n">
        <v>-5.65015125409698</v>
      </c>
      <c r="G332" t="n">
        <v>3.576539075751195</v>
      </c>
      <c r="H332" t="n">
        <v>22.06145107535033</v>
      </c>
      <c r="I332" t="n">
        <v>12.91269371186106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6.519987654493264</v>
      </c>
      <c r="E333" t="n">
        <v>39.80415824087824</v>
      </c>
      <c r="F333" t="n">
        <v>-5.432071910569391</v>
      </c>
      <c r="G333" t="n">
        <v>3.806545805540118</v>
      </c>
      <c r="H333" t="n">
        <v>13.46127111427076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73.54559124467394</v>
      </c>
      <c r="D334" t="n">
        <v>4.478553442133082</v>
      </c>
      <c r="E334" t="n">
        <v>37.84362203606293</v>
      </c>
      <c r="F334" t="n">
        <v>-6.333646765999291</v>
      </c>
      <c r="G334" t="n">
        <v>6.868344472020738</v>
      </c>
      <c r="H334" t="n">
        <v>13.25119612331678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5.906967091001647</v>
      </c>
      <c r="E335" t="n">
        <v>34.96325989384231</v>
      </c>
      <c r="F335" t="n">
        <v>-6.978305505734694</v>
      </c>
      <c r="G335" t="n">
        <v>6.112818210984772</v>
      </c>
      <c r="H335" t="n">
        <v>12.66635361952184</v>
      </c>
      <c r="I335" t="n">
        <v>12.56618283689297</v>
      </c>
      <c r="J335" t="n">
        <v>39.77614544291863</v>
      </c>
      <c r="K335" t="n">
        <v>48.04085526262079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7.549870352265353</v>
      </c>
      <c r="E336" t="n">
        <v>34.53984785274861</v>
      </c>
      <c r="F336" t="n">
        <v>-7.277717287316054</v>
      </c>
      <c r="G336" t="n">
        <v>8.621549589360257</v>
      </c>
      <c r="H336" t="n">
        <v>13.12196121121072</v>
      </c>
      <c r="I336" t="n">
        <v>13.10303892255376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9.092947866718614</v>
      </c>
      <c r="E337" t="n">
        <v>33.76391008524988</v>
      </c>
      <c r="F337" t="n">
        <v>-7.769471784586579</v>
      </c>
      <c r="G337" t="n">
        <v>8.966624110951283</v>
      </c>
      <c r="H337" t="n">
        <v>14.37676042672038</v>
      </c>
      <c r="I337" t="n">
        <v>14.50548142900432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31.40017317700572</v>
      </c>
      <c r="F338" t="n">
        <v>-9.628486478751054</v>
      </c>
      <c r="G338" t="n">
        <v>5.844835587019626</v>
      </c>
      <c r="H338" t="n">
        <v>14.56951197980596</v>
      </c>
      <c r="I338" t="n">
        <v>14.24888093973955</v>
      </c>
      <c r="J338" t="n">
        <v>42.0471443173666</v>
      </c>
      <c r="K338" t="n">
        <v>46.82512541663701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32.9296150938184</v>
      </c>
      <c r="F339" t="n">
        <v>-9.503113948298282</v>
      </c>
      <c r="G339" t="n">
        <v>5.655217202997731</v>
      </c>
      <c r="H339" t="n">
        <v>14.45434600459414</v>
      </c>
      <c r="I339" t="n">
        <v>13.9178265913134</v>
      </c>
      <c r="J339" t="n">
        <v>40.83376767178189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10.01821913131178</v>
      </c>
      <c r="E340" t="n">
        <v>32.33718253701572</v>
      </c>
      <c r="F340" t="n">
        <v>-8.585167850215003</v>
      </c>
      <c r="G340" t="n">
        <v>4.146428966138727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70.60442918508679</v>
      </c>
      <c r="D341" t="n">
        <v>7.161841298904048</v>
      </c>
      <c r="E341" t="n">
        <v>30.43843171077529</v>
      </c>
      <c r="F341" t="n">
        <v>-8.266882795348051</v>
      </c>
      <c r="G341" t="n">
        <v>6.589076047895159</v>
      </c>
      <c r="H341" t="n">
        <v>15.72832402739555</v>
      </c>
      <c r="I341" t="n">
        <v>15.20589147617495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7.223318229668485</v>
      </c>
      <c r="E342" t="n">
        <v>27.74365858608525</v>
      </c>
      <c r="F342" t="n">
        <v>-9.595444948449828</v>
      </c>
      <c r="G342" t="n">
        <v>4.795546684373631</v>
      </c>
      <c r="H342" t="n">
        <v>15.6917510284025</v>
      </c>
      <c r="I342" t="n">
        <v>11.82955223230402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5.406669574457101</v>
      </c>
      <c r="E343" t="n">
        <v>26.48705372992708</v>
      </c>
      <c r="F343" t="n">
        <v>-10.34101060051876</v>
      </c>
      <c r="G343" t="n">
        <v>4.222015506105148</v>
      </c>
      <c r="H343" t="n">
        <v>14.38342753850799</v>
      </c>
      <c r="I343" t="n">
        <v>10.50431662784406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4.647338521096378</v>
      </c>
      <c r="E344" t="n">
        <v>30.24015622454006</v>
      </c>
      <c r="F344" t="n">
        <v>-8.96925363454999</v>
      </c>
      <c r="G344" t="n">
        <v>4.096815855944502</v>
      </c>
      <c r="H344" t="n">
        <v>14.81949711533492</v>
      </c>
      <c r="I344" t="n">
        <v>10.98172694382005</v>
      </c>
      <c r="J344" t="n">
        <v>39.7988708213018</v>
      </c>
      <c r="K344" t="n">
        <v>44.24931774497063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10.86262852679307</v>
      </c>
      <c r="E345" t="n">
        <v>33.49537865316572</v>
      </c>
      <c r="F345" t="n">
        <v>-3.05183357605826</v>
      </c>
      <c r="G345" t="n">
        <v>1.257039726872988</v>
      </c>
      <c r="H345" t="n">
        <v>17.88809269807243</v>
      </c>
      <c r="I345" t="n">
        <v>14.53131190869574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91.72550100326293</v>
      </c>
      <c r="D346" t="n">
        <v>14.3414860628355</v>
      </c>
      <c r="E346" t="n">
        <v>40.33946121998186</v>
      </c>
      <c r="F346" t="n">
        <v>1.771218672336317</v>
      </c>
      <c r="G346" t="n">
        <v>3.119803702262858</v>
      </c>
      <c r="H346" t="n">
        <v>24.4110489424459</v>
      </c>
      <c r="I346" t="n">
        <v>17.88456074507378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11.25278655479736</v>
      </c>
      <c r="E347" t="n">
        <v>35.21560600567499</v>
      </c>
      <c r="F347" t="n">
        <v>-2.378059395079291</v>
      </c>
      <c r="G347" t="n">
        <v>3.765713863798426</v>
      </c>
      <c r="H347" t="n">
        <v>19.38928775950579</v>
      </c>
      <c r="I347" t="n">
        <v>15.50388237776368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38.04060846933695</v>
      </c>
      <c r="F348" t="n">
        <v>-1.221959949674556</v>
      </c>
      <c r="G348" t="n">
        <v>3.37768663061504</v>
      </c>
      <c r="H348" t="n">
        <v>22.21374771803097</v>
      </c>
      <c r="I348" t="n">
        <v>16.16007521849099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13.83434117088691</v>
      </c>
      <c r="E349" t="n">
        <v>37.59802441459954</v>
      </c>
      <c r="F349" t="n">
        <v>-1.930312722079608</v>
      </c>
      <c r="G349" t="n">
        <v>0.4097950629557312</v>
      </c>
      <c r="H349" t="n">
        <v>22.53533895742428</v>
      </c>
      <c r="I349" t="n">
        <v>19.13353670823854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11.54335727750777</v>
      </c>
      <c r="E350" t="n">
        <v>36.73024456367351</v>
      </c>
      <c r="F350" t="n">
        <v>-2.677342774041569</v>
      </c>
      <c r="G350" t="n">
        <v>0.49632995790867</v>
      </c>
      <c r="H350" t="n">
        <v>21.39233711247508</v>
      </c>
      <c r="I350" t="n">
        <v>18.30039842836349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12.3400124427834</v>
      </c>
      <c r="E351" t="n">
        <v>36.07753916758174</v>
      </c>
      <c r="F351" t="n">
        <v>-4.81298960213048</v>
      </c>
      <c r="G351" t="n">
        <v>1.657346344050903</v>
      </c>
      <c r="H351" t="n">
        <v>15.24238483744995</v>
      </c>
      <c r="I351" t="n">
        <v>16.99784397660462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34.49605289967881</v>
      </c>
      <c r="F352" t="n">
        <v>-7.015590940570304</v>
      </c>
      <c r="G352" t="n">
        <v>0.3426906257700146</v>
      </c>
      <c r="H352" t="n">
        <v>13.29642816489061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34.04113158811764</v>
      </c>
      <c r="F353" t="n">
        <v>-5.672771085351824</v>
      </c>
      <c r="G353" t="n">
        <v>1.168335127083253</v>
      </c>
      <c r="H353" t="n">
        <v>15.28035034190078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34.69317307270714</v>
      </c>
      <c r="F354" t="n">
        <v>-5.262093972159732</v>
      </c>
      <c r="G354" t="n">
        <v>0.1167054426890024</v>
      </c>
      <c r="H354" t="n">
        <v>16.99361970344047</v>
      </c>
      <c r="I354" t="n">
        <v>18.51469914000305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8.618974015188874</v>
      </c>
      <c r="E355" t="n">
        <v>32.27732331161877</v>
      </c>
      <c r="F355" t="n">
        <v>-7.240088343975892</v>
      </c>
      <c r="G355" t="n">
        <v>-1.330447293929626</v>
      </c>
      <c r="H355" t="n">
        <v>15.29893428922329</v>
      </c>
      <c r="I355" t="n">
        <v>13.9094884521171</v>
      </c>
      <c r="J355" t="n">
        <v>35.24752553354462</v>
      </c>
      <c r="K355" t="n">
        <v>45.95480491162795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30.25962329528951</v>
      </c>
      <c r="F356" t="n">
        <v>-5.019358533515894</v>
      </c>
      <c r="G356" t="n">
        <v>-1.178245978284442</v>
      </c>
      <c r="H356" t="n">
        <v>17.32937708807296</v>
      </c>
      <c r="I356" t="n">
        <v>15.65891409542008</v>
      </c>
      <c r="J356" t="n">
        <v>37.63553436301441</v>
      </c>
      <c r="K356" t="n">
        <v>45.85080908839925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32.69224205699079</v>
      </c>
      <c r="F357" t="n">
        <v>-5.035842262343326</v>
      </c>
      <c r="G357" t="n">
        <v>-1.047811715815705</v>
      </c>
      <c r="H357" t="n">
        <v>16.47232903680098</v>
      </c>
      <c r="I357" t="n">
        <v>14.16473040907491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9.406866568201778</v>
      </c>
      <c r="E358" t="n">
        <v>33.90278315499469</v>
      </c>
      <c r="F358" t="n">
        <v>-5.261380939904847</v>
      </c>
      <c r="G358" t="n">
        <v>0.1674221248305408</v>
      </c>
      <c r="H358" t="n">
        <v>17.94136778776925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31.95439740991353</v>
      </c>
      <c r="F359" t="n">
        <v>-6.793475746213984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8.072690627243428</v>
      </c>
      <c r="E360" t="n">
        <v>33.88942635386205</v>
      </c>
      <c r="F360" t="n">
        <v>-7.073474323140827</v>
      </c>
      <c r="G360" t="n">
        <v>-1.382759324563065</v>
      </c>
      <c r="H360" t="n">
        <v>15.76608078203963</v>
      </c>
      <c r="I360" t="n">
        <v>12.464170059443</v>
      </c>
      <c r="J360" t="n">
        <v>26.88620682091796</v>
      </c>
      <c r="K360" t="n">
        <v>42.72331765607387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6.356546269643348</v>
      </c>
      <c r="E361" t="n">
        <v>27.96172645756396</v>
      </c>
      <c r="F361" t="n">
        <v>-6.129829996105474</v>
      </c>
      <c r="G361" t="n">
        <v>-1.794302742658127</v>
      </c>
      <c r="H361" t="n">
        <v>14.21242718630851</v>
      </c>
      <c r="I361" t="n">
        <v>11.27940052644987</v>
      </c>
      <c r="J361" t="n">
        <v>26.36817055161054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6.259557241193403</v>
      </c>
      <c r="E362" t="n">
        <v>30.19317660558334</v>
      </c>
      <c r="F362" t="n">
        <v>-6.61524731213844</v>
      </c>
      <c r="G362" t="n">
        <v>-3.037742459570614</v>
      </c>
      <c r="H362" t="n">
        <v>13.89026701264513</v>
      </c>
      <c r="I362" t="n">
        <v>12.05410133716125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32.69697980767905</v>
      </c>
      <c r="F363" t="n">
        <v>-5.038349748870596</v>
      </c>
      <c r="G363" t="n">
        <v>-2.198641046436101</v>
      </c>
      <c r="H363" t="n">
        <v>18.12835919820834</v>
      </c>
      <c r="I363" t="n">
        <v>13.63587304929628</v>
      </c>
      <c r="J363" t="n">
        <v>28.59933347942856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78.81840010470378</v>
      </c>
      <c r="D364" t="n">
        <v>6.40737130019251</v>
      </c>
      <c r="E364" t="n">
        <v>29.51842336565687</v>
      </c>
      <c r="F364" t="n">
        <v>-5.542924799880067</v>
      </c>
      <c r="G364" t="n">
        <v>-2.847240405099905</v>
      </c>
      <c r="H364" t="n">
        <v>14.5790238709341</v>
      </c>
      <c r="I364" t="n">
        <v>11.80120402263367</v>
      </c>
      <c r="J364" t="n">
        <v>29.53991160195453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30.22928954755801</v>
      </c>
      <c r="F365" t="n">
        <v>-4.602898016533297</v>
      </c>
      <c r="G365" t="n">
        <v>-0.9391624125077436</v>
      </c>
      <c r="H365" t="n">
        <v>17.3647275508994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8.759926160148046</v>
      </c>
      <c r="E366" t="n">
        <v>32.66563679675589</v>
      </c>
      <c r="F366" t="n">
        <v>-4.355057049672329</v>
      </c>
      <c r="G366" t="n">
        <v>-0.8987005321167474</v>
      </c>
      <c r="H366" t="n">
        <v>18.12078533176422</v>
      </c>
      <c r="I366" t="n">
        <v>13.92956114116857</v>
      </c>
      <c r="J366" t="n">
        <v>35.76749710794515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8.714422229671293</v>
      </c>
      <c r="E367" t="n">
        <v>34.2720594721061</v>
      </c>
      <c r="F367" t="n">
        <v>-1.927739036560516</v>
      </c>
      <c r="G367" t="n">
        <v>0.8169215174654409</v>
      </c>
      <c r="H367" t="n">
        <v>18.57761833128353</v>
      </c>
      <c r="I367" t="n">
        <v>15.20751499286526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80.969946449156</v>
      </c>
      <c r="D368" t="n">
        <v>10.5452883169713</v>
      </c>
      <c r="E368" t="n">
        <v>39.86676447011268</v>
      </c>
      <c r="F368" t="n">
        <v>-0.776177142347223</v>
      </c>
      <c r="G368" t="n">
        <v>2.910314526987445</v>
      </c>
      <c r="H368" t="n">
        <v>23.53141090293476</v>
      </c>
      <c r="I368" t="n">
        <v>16.03291771625848</v>
      </c>
      <c r="J368" t="n">
        <v>34.33820488727588</v>
      </c>
      <c r="K368" t="n">
        <v>41.73236833521221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11.53652517335535</v>
      </c>
      <c r="E369" t="n">
        <v>37.8340236591622</v>
      </c>
      <c r="F369" t="n">
        <v>-0.6330369639547251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36.766524917683</v>
      </c>
      <c r="F370" t="n">
        <v>-0.2267859719767618</v>
      </c>
      <c r="G370" t="n">
        <v>3.880719642689989</v>
      </c>
      <c r="H370" t="n">
        <v>25.81241774969625</v>
      </c>
      <c r="I370" t="n">
        <v>16.03364385156336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34.96122474844204</v>
      </c>
      <c r="F371" t="n">
        <v>-0.9171444157099695</v>
      </c>
      <c r="G371" t="n">
        <v>5.011657268894076</v>
      </c>
      <c r="H371" t="n">
        <v>23.67926974039167</v>
      </c>
      <c r="I371" t="n">
        <v>14.24806475368261</v>
      </c>
      <c r="J371" t="n">
        <v>32.32668091604472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37.79810290798744</v>
      </c>
      <c r="F372" t="n">
        <v>-1.252581937623531</v>
      </c>
      <c r="G372" t="n">
        <v>2.460064258210459</v>
      </c>
      <c r="H372" t="n">
        <v>24.15802998426366</v>
      </c>
      <c r="I372" t="n">
        <v>16.27353661596815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10.17839003186976</v>
      </c>
      <c r="E373" t="n">
        <v>36.9882822139826</v>
      </c>
      <c r="F373" t="n">
        <v>-1.287647148065874</v>
      </c>
      <c r="G373" t="n">
        <v>2.743433389149752</v>
      </c>
      <c r="H373" t="n">
        <v>26.3130750772524</v>
      </c>
      <c r="I373" t="n">
        <v>16.14333677152369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34.09268473976761</v>
      </c>
      <c r="F374" t="n">
        <v>-0.7728124073337228</v>
      </c>
      <c r="G374" t="n">
        <v>1.319098020425025</v>
      </c>
      <c r="H374" t="n">
        <v>26.19819812218358</v>
      </c>
      <c r="I374" t="n">
        <v>15.33927648057056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37.38174537605914</v>
      </c>
      <c r="F375" t="n">
        <v>1.024947418190214</v>
      </c>
      <c r="G375" t="n">
        <v>2.601122590697336</v>
      </c>
      <c r="H375" t="n">
        <v>32.17031145780922</v>
      </c>
      <c r="I375" t="n">
        <v>15.20901656064122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38.34642831069681</v>
      </c>
      <c r="F376" t="n">
        <v>2.804324475843312</v>
      </c>
      <c r="G376" t="n">
        <v>4.755082765752028</v>
      </c>
      <c r="H376" t="n">
        <v>31.70183826836759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41.11460300781275</v>
      </c>
      <c r="F377" t="n">
        <v>4.730018141073522</v>
      </c>
      <c r="G377" t="n">
        <v>3.552865127768223</v>
      </c>
      <c r="H377" t="n">
        <v>29.07479560961026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13.73970075042665</v>
      </c>
      <c r="E378" t="n">
        <v>44.62303355397101</v>
      </c>
      <c r="F378" t="n">
        <v>4.816109096301791</v>
      </c>
      <c r="G378" t="n">
        <v>7.560493544031499</v>
      </c>
      <c r="H378" t="n">
        <v>28.85639497828145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10.24325347255499</v>
      </c>
      <c r="E379" t="n">
        <v>38.27942792542309</v>
      </c>
      <c r="F379" t="n">
        <v>3.365916732999019</v>
      </c>
      <c r="G379" t="n">
        <v>8.159066967395612</v>
      </c>
      <c r="H379" t="n">
        <v>24.60573769270067</v>
      </c>
      <c r="I379" t="n">
        <v>11.64327087966648</v>
      </c>
      <c r="J379" t="n">
        <v>45.21416439236545</v>
      </c>
      <c r="K379" t="n">
        <v>49.98765950815274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10.81308848865932</v>
      </c>
      <c r="E380" t="n">
        <v>42.2381800492013</v>
      </c>
      <c r="F380" t="n">
        <v>3.726369614939951</v>
      </c>
      <c r="G380" t="n">
        <v>7.329661519905994</v>
      </c>
      <c r="H380" t="n">
        <v>28.84103768814352</v>
      </c>
      <c r="I380" t="n">
        <v>10.11724277896298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9.366599800802788</v>
      </c>
      <c r="E381" t="n">
        <v>39.78683103505822</v>
      </c>
      <c r="F381" t="n">
        <v>3.012453019578398</v>
      </c>
      <c r="G381" t="n">
        <v>9.803811596400603</v>
      </c>
      <c r="H381" t="n">
        <v>28.32863155163241</v>
      </c>
      <c r="I381" t="n">
        <v>8.442974167555084</v>
      </c>
      <c r="J381" t="n">
        <v>43.5135028914551</v>
      </c>
      <c r="K381" t="n">
        <v>50.97521778477287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41.02291456633989</v>
      </c>
      <c r="F382" t="n">
        <v>2.848923098176925</v>
      </c>
      <c r="G382" t="n">
        <v>8.585434528933678</v>
      </c>
      <c r="H382" t="n">
        <v>30.84351866360871</v>
      </c>
      <c r="I382" t="n">
        <v>8.469532448695372</v>
      </c>
      <c r="J382" t="n">
        <v>41.88166363802461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39.91239717044161</v>
      </c>
      <c r="F383" t="n">
        <v>2.040871990474624</v>
      </c>
      <c r="G383" t="n">
        <v>7.205155235711014</v>
      </c>
      <c r="H383" t="n">
        <v>30.73362014014847</v>
      </c>
      <c r="I383" t="n">
        <v>8.353673348166035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39.74316839374195</v>
      </c>
      <c r="F384" t="n">
        <v>3.011198452693753</v>
      </c>
      <c r="G384" t="n">
        <v>6.960317097917001</v>
      </c>
      <c r="H384" t="n">
        <v>29.08052736853996</v>
      </c>
      <c r="I384" t="n">
        <v>8.467261451596265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12.81625697472304</v>
      </c>
      <c r="E385" t="n">
        <v>40.38551454174764</v>
      </c>
      <c r="F385" t="n">
        <v>2.177643980796917</v>
      </c>
      <c r="G385" t="n">
        <v>3.723141457991952</v>
      </c>
      <c r="H385" t="n">
        <v>27.48390558693512</v>
      </c>
      <c r="I385" t="n">
        <v>9.368793733647252</v>
      </c>
      <c r="J385" t="n">
        <v>39.35184129089697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39.83336144652565</v>
      </c>
      <c r="F386" t="n">
        <v>5.173675682574719</v>
      </c>
      <c r="G386" t="n">
        <v>3.112899983551598</v>
      </c>
      <c r="H386" t="n">
        <v>25.23890151758808</v>
      </c>
      <c r="I386" t="n">
        <v>9.978967694882313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42.84513226266407</v>
      </c>
      <c r="F387" t="n">
        <v>7.062227704153035</v>
      </c>
      <c r="G387" t="n">
        <v>6.61118337658575</v>
      </c>
      <c r="H387" t="n">
        <v>27.85371587162022</v>
      </c>
      <c r="I387" t="n">
        <v>11.46323698805789</v>
      </c>
      <c r="J387" t="n">
        <v>39.92228536243152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11.74630287150165</v>
      </c>
      <c r="E388" t="n">
        <v>44.66855814314214</v>
      </c>
      <c r="F388" t="n">
        <v>8.919232928812558</v>
      </c>
      <c r="G388" t="n">
        <v>8.765306200924417</v>
      </c>
      <c r="H388" t="n">
        <v>18.40083888153332</v>
      </c>
      <c r="I388" t="n">
        <v>11.58747839336696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12.22707122714941</v>
      </c>
      <c r="E389" t="n">
        <v>46.61000393843246</v>
      </c>
      <c r="F389" t="n">
        <v>8.04418561141973</v>
      </c>
      <c r="G389" t="n">
        <v>7.863998737009381</v>
      </c>
      <c r="H389" t="n">
        <v>24.08549144560694</v>
      </c>
      <c r="I389" t="n">
        <v>12.0907233002828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12.14513452358734</v>
      </c>
      <c r="E390" t="n">
        <v>43.9117442885387</v>
      </c>
      <c r="F390" t="n">
        <v>8.180231739664334</v>
      </c>
      <c r="G390" t="n">
        <v>10.00088071724634</v>
      </c>
      <c r="H390" t="n">
        <v>19.89213107982945</v>
      </c>
      <c r="I390" t="n">
        <v>12.94444927214531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41.21143821509663</v>
      </c>
      <c r="F391" t="n">
        <v>8.113829831780329</v>
      </c>
      <c r="G391" t="n">
        <v>9.456342071195722</v>
      </c>
      <c r="H391" t="n">
        <v>15.78759870525126</v>
      </c>
      <c r="I391" t="n">
        <v>12.86562820959383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36.10951661025772</v>
      </c>
      <c r="F392" t="n">
        <v>9.178216552605711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37.77014234406353</v>
      </c>
      <c r="F393" t="n">
        <v>9.302251878688406</v>
      </c>
      <c r="G393" t="n">
        <v>9.003392891236551</v>
      </c>
      <c r="H393" t="n">
        <v>20.62311480904842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7.862713429831913</v>
      </c>
      <c r="E394" t="n">
        <v>36.14373126801915</v>
      </c>
      <c r="F394" t="n">
        <v>7.776672164632625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81.49228733732454</v>
      </c>
      <c r="D395" t="n">
        <v>12.32331368830339</v>
      </c>
      <c r="E395" t="n">
        <v>40.74316597351573</v>
      </c>
      <c r="F395" t="n">
        <v>9.566805014872592</v>
      </c>
      <c r="G395" t="n">
        <v>13.96284228971625</v>
      </c>
      <c r="H395" t="n">
        <v>17.62459775385021</v>
      </c>
      <c r="I395" t="n">
        <v>13.82648350976268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10.09049815709955</v>
      </c>
      <c r="E396" t="n">
        <v>40.18148178896011</v>
      </c>
      <c r="F396" t="n">
        <v>9.567163451658312</v>
      </c>
      <c r="G396" t="n">
        <v>13.96568097574211</v>
      </c>
      <c r="H396" t="n">
        <v>18.27031492373408</v>
      </c>
      <c r="I396" t="n">
        <v>12.92839772006182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8.914292167401383</v>
      </c>
      <c r="G397" t="n">
        <v>13.37583092583809</v>
      </c>
      <c r="H397" t="n">
        <v>18.308249925357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13.86188896279696</v>
      </c>
      <c r="E398" t="n">
        <v>40.05801764888118</v>
      </c>
      <c r="F398" t="n">
        <v>10.64810050647311</v>
      </c>
      <c r="G398" t="n">
        <v>15.52359341792529</v>
      </c>
      <c r="H398" t="n">
        <v>19.84591317984929</v>
      </c>
      <c r="I398" t="n">
        <v>16.2875029845023</v>
      </c>
      <c r="J398" t="n">
        <v>39.91015710387396</v>
      </c>
      <c r="K398" t="n">
        <v>41.49859078885014</v>
      </c>
    </row>
    <row r="399">
      <c r="A399" s="2" t="n">
        <v>45526</v>
      </c>
      <c r="B399" t="n">
        <v>28.51338793445599</v>
      </c>
      <c r="C399" t="n">
        <v>87.55709308122712</v>
      </c>
      <c r="D399" t="n">
        <v>14.00349328698478</v>
      </c>
      <c r="E399" t="n">
        <v>43.67931337174505</v>
      </c>
      <c r="F399" t="n">
        <v>11.30365384532488</v>
      </c>
      <c r="G399" t="n">
        <v>13.74512518721554</v>
      </c>
      <c r="H399" t="n">
        <v>18.86313203642358</v>
      </c>
      <c r="I399" t="n">
        <v>16.31009144614206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41.43204693818312</v>
      </c>
      <c r="F400" t="n">
        <v>12.89797225031761</v>
      </c>
      <c r="G400" t="n">
        <v>15.76858162946884</v>
      </c>
      <c r="H400" t="n">
        <v>19.73481804941411</v>
      </c>
      <c r="I400" t="n">
        <v>16.51521629147772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17.33116914440691</v>
      </c>
      <c r="E401" t="n">
        <v>44.91450894948809</v>
      </c>
      <c r="F401" t="n">
        <v>14.69852928392972</v>
      </c>
      <c r="G401" t="n">
        <v>16.51946879783892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14.98542054643115</v>
      </c>
      <c r="E402" t="n">
        <v>42.91645704406304</v>
      </c>
      <c r="F402" t="n">
        <v>11.10288038077822</v>
      </c>
      <c r="G402" t="n">
        <v>15.22882451001792</v>
      </c>
      <c r="H402" t="n">
        <v>21.1487584961576</v>
      </c>
      <c r="I402" t="n">
        <v>16.63690201947863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44.16364369824206</v>
      </c>
      <c r="F403" t="n">
        <v>10.15255321330597</v>
      </c>
      <c r="G403" t="n">
        <v>14.20227851049927</v>
      </c>
      <c r="H403" t="n">
        <v>20.45927584892804</v>
      </c>
      <c r="I403" t="n">
        <v>15.04345389758042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15.86816457242231</v>
      </c>
      <c r="E404" t="n">
        <v>46.39075057916098</v>
      </c>
      <c r="F404" t="n">
        <v>11.3933802584385</v>
      </c>
      <c r="G404" t="n">
        <v>18.42645716967841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13.73753855983888</v>
      </c>
      <c r="E405" t="n">
        <v>46.64374070085224</v>
      </c>
      <c r="F405" t="n">
        <v>10.60332094063774</v>
      </c>
      <c r="G405" t="n">
        <v>17.50301841413753</v>
      </c>
      <c r="H405" t="n">
        <v>19.66745029373122</v>
      </c>
      <c r="I405" t="n">
        <v>16.04762938621283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45.5469038764214</v>
      </c>
      <c r="F406" t="n">
        <v>10.69662298552652</v>
      </c>
      <c r="G406" t="n">
        <v>17.77107938704563</v>
      </c>
      <c r="H406" t="n">
        <v>19.4591350022171</v>
      </c>
      <c r="I406" t="n">
        <v>15.39205753923381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12.09147019471355</v>
      </c>
      <c r="E407" t="n">
        <v>43.08572916673725</v>
      </c>
      <c r="F407" t="n">
        <v>10.77315333205098</v>
      </c>
      <c r="G407" t="n">
        <v>15.9508709792626</v>
      </c>
      <c r="H407" t="n">
        <v>16.64954835439447</v>
      </c>
      <c r="I407" t="n">
        <v>16.39501934785477</v>
      </c>
      <c r="J407" t="n">
        <v>42.23212987956047</v>
      </c>
      <c r="K407" t="n">
        <v>44.1121493862555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46.48055682364187</v>
      </c>
      <c r="F408" t="n">
        <v>12.27336133823986</v>
      </c>
      <c r="G408" t="n">
        <v>16.22893382585087</v>
      </c>
      <c r="H408" t="n">
        <v>18.79841893807668</v>
      </c>
      <c r="I408" t="n">
        <v>15.75285901204779</v>
      </c>
      <c r="J408" t="n">
        <v>42.46502610151312</v>
      </c>
      <c r="K408" t="n">
        <v>49.03755226163307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42.19077488731114</v>
      </c>
      <c r="F409" t="n">
        <v>11.84988398471685</v>
      </c>
      <c r="G409" t="n">
        <v>17.22510433276978</v>
      </c>
      <c r="H409" t="n">
        <v>16.37242656578861</v>
      </c>
      <c r="I409" t="n">
        <v>14.07218680869533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16.56744644434922</v>
      </c>
      <c r="E410" t="n">
        <v>42.36543351185853</v>
      </c>
      <c r="F410" t="n">
        <v>12.64196955201107</v>
      </c>
      <c r="G410" t="n">
        <v>17.00581263636336</v>
      </c>
      <c r="H410" t="n">
        <v>20.93926161828041</v>
      </c>
      <c r="I410" t="n">
        <v>14.28452346961808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94.79028957244317</v>
      </c>
      <c r="D411" t="n">
        <v>20.65765892839695</v>
      </c>
      <c r="E411" t="n">
        <v>47.48084482411845</v>
      </c>
      <c r="F411" t="n">
        <v>16.28532159256422</v>
      </c>
      <c r="G411" t="n">
        <v>19.87690751269326</v>
      </c>
      <c r="H411" t="n">
        <v>23.34492756310744</v>
      </c>
      <c r="I411" t="n">
        <v>15.70645398548547</v>
      </c>
      <c r="J411" t="n">
        <v>42.58357860959585</v>
      </c>
      <c r="K411" t="n">
        <v>51.52235469806108</v>
      </c>
    </row>
    <row r="412">
      <c r="A412" s="2" t="n">
        <v>45545</v>
      </c>
      <c r="B412" t="n">
        <v>33.47910569161443</v>
      </c>
      <c r="C412" t="n">
        <v>91.93024154580375</v>
      </c>
      <c r="D412" t="n">
        <v>22.06707732394349</v>
      </c>
      <c r="E412" t="n">
        <v>50.73064925714262</v>
      </c>
      <c r="F412" t="n">
        <v>16.71143340461576</v>
      </c>
      <c r="G412" t="n">
        <v>20.66565469617054</v>
      </c>
      <c r="H412" t="n">
        <v>23.1152720188244</v>
      </c>
      <c r="I412" t="n">
        <v>16.41763504493003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49.35852988265583</v>
      </c>
      <c r="F413" t="n">
        <v>16.66705065748322</v>
      </c>
      <c r="G413" t="n">
        <v>20.10501964280667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53.01174465124503</v>
      </c>
      <c r="F414" t="n">
        <v>20.04140157443643</v>
      </c>
      <c r="G414" t="n">
        <v>22.16283503837557</v>
      </c>
      <c r="H414" t="n">
        <v>22.57445484659535</v>
      </c>
      <c r="I414" t="n">
        <v>16.47077891128394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20.56759905846008</v>
      </c>
      <c r="E415" t="n">
        <v>50.74237117923359</v>
      </c>
      <c r="F415" t="n">
        <v>19.10113989288</v>
      </c>
      <c r="G415" t="n">
        <v>20.46435163416407</v>
      </c>
      <c r="H415" t="n">
        <v>21.98283626321869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19.66571843811224</v>
      </c>
      <c r="E416" t="n">
        <v>47.81976230256608</v>
      </c>
      <c r="F416" t="n">
        <v>16.58534549657875</v>
      </c>
      <c r="G416" t="n">
        <v>20.79191337824222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46.96968670352171</v>
      </c>
      <c r="F417" t="n">
        <v>16.58224773568058</v>
      </c>
      <c r="G417" t="n">
        <v>18.48359166066884</v>
      </c>
      <c r="H417" t="n">
        <v>22.00196640547352</v>
      </c>
      <c r="I417" t="n">
        <v>17.51695932337838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17.63854886872669</v>
      </c>
      <c r="E418" t="n">
        <v>43.8263386623168</v>
      </c>
      <c r="F418" t="n">
        <v>15.91702318270101</v>
      </c>
      <c r="G418" t="n">
        <v>17.23930270899536</v>
      </c>
      <c r="H418" t="n">
        <v>20.37487547870624</v>
      </c>
      <c r="I418" t="n">
        <v>19.56750846438289</v>
      </c>
      <c r="J418" t="n">
        <v>37.57299510150336</v>
      </c>
      <c r="K418" t="n">
        <v>46.37915848276317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44.75129810209737</v>
      </c>
      <c r="F419" t="n">
        <v>18.11529061523756</v>
      </c>
      <c r="G419" t="n">
        <v>17.85551712796387</v>
      </c>
      <c r="H419" t="n">
        <v>21.5369521941841</v>
      </c>
      <c r="I419" t="n">
        <v>21.87029270407219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18.82804977088768</v>
      </c>
      <c r="E420" t="n">
        <v>45.07748046493478</v>
      </c>
      <c r="F420" t="n">
        <v>20.48137576995157</v>
      </c>
      <c r="G420" t="n">
        <v>20.15738845934696</v>
      </c>
      <c r="H420" t="n">
        <v>23.08148284576481</v>
      </c>
      <c r="I420" t="n">
        <v>24.96814714634606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17.13395201924317</v>
      </c>
      <c r="E421" t="n">
        <v>42.4515741454361</v>
      </c>
      <c r="F421" t="n">
        <v>21.458242794523</v>
      </c>
      <c r="G421" t="n">
        <v>19.52445773588374</v>
      </c>
      <c r="H421" t="n">
        <v>22.41212826195083</v>
      </c>
      <c r="I421" t="n">
        <v>24.76324036257924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89.46148872787336</v>
      </c>
      <c r="D422" t="n">
        <v>17.03427359337271</v>
      </c>
      <c r="E422" t="n">
        <v>45.2452472426474</v>
      </c>
      <c r="F422" t="n">
        <v>20.1011191088085</v>
      </c>
      <c r="G422" t="n">
        <v>18.08836713297073</v>
      </c>
      <c r="H422" t="n">
        <v>23.54161043116982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11.92567510089415</v>
      </c>
      <c r="E423" t="n">
        <v>44.74534964734658</v>
      </c>
      <c r="F423" t="n">
        <v>19.66724831947591</v>
      </c>
      <c r="G423" t="n">
        <v>18.00082725838323</v>
      </c>
      <c r="H423" t="n">
        <v>20.31072990382361</v>
      </c>
      <c r="I423" t="n">
        <v>23.19682819554958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11.31867093106922</v>
      </c>
      <c r="E424" t="n">
        <v>43.59634532512943</v>
      </c>
      <c r="F424" t="n">
        <v>21.45339594910009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40.82865397375435</v>
      </c>
      <c r="F425" t="n">
        <v>22.16528979045183</v>
      </c>
      <c r="G425" t="n">
        <v>20.54393572865352</v>
      </c>
      <c r="H425" t="n">
        <v>21.5552209537645</v>
      </c>
      <c r="I425" t="n">
        <v>22.95213940033116</v>
      </c>
      <c r="J425" t="n">
        <v>38.12465419652344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11.57473718287074</v>
      </c>
      <c r="E426" t="n">
        <v>42.55515318449121</v>
      </c>
      <c r="F426" t="n">
        <v>20.91012347902719</v>
      </c>
      <c r="G426" t="n">
        <v>18.51656713151013</v>
      </c>
      <c r="H426" t="n">
        <v>21.68506446503966</v>
      </c>
      <c r="I426" t="n">
        <v>19.41523269278738</v>
      </c>
      <c r="J426" t="n">
        <v>36.8071068310299</v>
      </c>
      <c r="K426" t="n">
        <v>53.39349007695395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42.48731819857785</v>
      </c>
      <c r="F427" t="n">
        <v>20.55404958581683</v>
      </c>
      <c r="G427" t="n">
        <v>17.83595887413691</v>
      </c>
      <c r="H427" t="n">
        <v>22.96341060564797</v>
      </c>
      <c r="I427" t="n">
        <v>20.91168235115142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38.76157897893968</v>
      </c>
      <c r="F428" t="n">
        <v>18.98705435400352</v>
      </c>
      <c r="G428" t="n">
        <v>18.47390237860409</v>
      </c>
      <c r="H428" t="n">
        <v>23.88830918396474</v>
      </c>
      <c r="I428" t="n">
        <v>20.25151317080059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38.42082154230076</v>
      </c>
      <c r="F429" t="n">
        <v>16.72344353849036</v>
      </c>
      <c r="G429" t="n">
        <v>17.50352848099996</v>
      </c>
      <c r="H429" t="n">
        <v>22.47973595571169</v>
      </c>
      <c r="I429" t="n">
        <v>16.80853197096841</v>
      </c>
      <c r="J429" t="n">
        <v>29.67171868055829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89.00417961220506</v>
      </c>
      <c r="D430" t="n">
        <v>3.69728725759475</v>
      </c>
      <c r="E430" t="n">
        <v>38.60472211488766</v>
      </c>
      <c r="F430" t="n">
        <v>16.40397837922745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3.110011500027965</v>
      </c>
      <c r="E431" t="n">
        <v>35.45614419388294</v>
      </c>
      <c r="F431" t="n">
        <v>15.65934947761469</v>
      </c>
      <c r="G431" t="n">
        <v>18.70438780295498</v>
      </c>
      <c r="H431" t="n">
        <v>22.0386469315192</v>
      </c>
      <c r="I431" t="n">
        <v>13.68454006987518</v>
      </c>
      <c r="J431" t="n">
        <v>25.86742318093362</v>
      </c>
      <c r="K431" t="n">
        <v>50.98331202487862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1.676071146741265</v>
      </c>
      <c r="E432" t="n">
        <v>35.51627991393045</v>
      </c>
      <c r="F432" t="n">
        <v>12.57851015858606</v>
      </c>
      <c r="G432" t="n">
        <v>13.19280758740873</v>
      </c>
      <c r="H432" t="n">
        <v>21.79833160093554</v>
      </c>
      <c r="I432" t="n">
        <v>11.43131780479252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35.08728515774935</v>
      </c>
      <c r="F433" t="n">
        <v>13.88372400642914</v>
      </c>
      <c r="G433" t="n">
        <v>15.43218421179575</v>
      </c>
      <c r="H433" t="n">
        <v>24.63690161455978</v>
      </c>
      <c r="I433" t="n">
        <v>12.92579021168647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4.470212887963543</v>
      </c>
      <c r="E434" t="n">
        <v>34.83661890017355</v>
      </c>
      <c r="F434" t="n">
        <v>14.81696668677375</v>
      </c>
      <c r="G434" t="n">
        <v>13.58833419270551</v>
      </c>
      <c r="H434" t="n">
        <v>24.29889665648337</v>
      </c>
      <c r="I434" t="n">
        <v>13.05485151035375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34.34283263561488</v>
      </c>
      <c r="F435" t="n">
        <v>14.90657528088351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55.43798138064944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37.73781084345962</v>
      </c>
      <c r="F436" t="n">
        <v>12.81165972717875</v>
      </c>
      <c r="G436" t="n">
        <v>18.20413266477438</v>
      </c>
      <c r="H436" t="n">
        <v>22.33133104757592</v>
      </c>
      <c r="I436" t="n">
        <v>9.4833019547915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5.996953739775379</v>
      </c>
      <c r="E437" t="n">
        <v>41.62145192436731</v>
      </c>
      <c r="F437" t="n">
        <v>12.27971549633484</v>
      </c>
      <c r="G437" t="n">
        <v>16.94908026587465</v>
      </c>
      <c r="H437" t="n">
        <v>27.58136005521348</v>
      </c>
      <c r="I437" t="n">
        <v>8.833341666622818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5.633515656533605</v>
      </c>
      <c r="E438" t="n">
        <v>40.91008007054189</v>
      </c>
      <c r="F438" t="n">
        <v>11.4512888316002</v>
      </c>
      <c r="G438" t="n">
        <v>14.33006195647366</v>
      </c>
      <c r="H438" t="n">
        <v>26.21962991058952</v>
      </c>
      <c r="I438" t="n">
        <v>5.169946574070927</v>
      </c>
      <c r="J438" t="n">
        <v>25.48338382165036</v>
      </c>
      <c r="K438" t="n">
        <v>50.29923097302307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6.472162205266585</v>
      </c>
      <c r="E439" t="n">
        <v>40.49581935448552</v>
      </c>
      <c r="F439" t="n">
        <v>10.05031909170933</v>
      </c>
      <c r="G439" t="n">
        <v>14.2548684504521</v>
      </c>
      <c r="H439" t="n">
        <v>26.6845679212911</v>
      </c>
      <c r="I439" t="n">
        <v>4.050141756773606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5.467064837320179</v>
      </c>
      <c r="E440" t="n">
        <v>36.91002899584201</v>
      </c>
      <c r="F440" t="n">
        <v>8.884030036264123</v>
      </c>
      <c r="G440" t="n">
        <v>12.52970234254589</v>
      </c>
      <c r="H440" t="n">
        <v>25.56172715716558</v>
      </c>
      <c r="I440" t="n">
        <v>3.853710072753036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3.797044557383278</v>
      </c>
      <c r="E441" t="n">
        <v>33.96349751752292</v>
      </c>
      <c r="F441" t="n">
        <v>6.70030681674425</v>
      </c>
      <c r="G441" t="n">
        <v>11.13644479153331</v>
      </c>
      <c r="H441" t="n">
        <v>24.80877671130908</v>
      </c>
      <c r="I441" t="n">
        <v>2.614178747864671</v>
      </c>
      <c r="J441" t="n">
        <v>13.13960867600479</v>
      </c>
      <c r="K441" t="n">
        <v>41.33022175347543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4.250031180146152</v>
      </c>
      <c r="E442" t="n">
        <v>34.42286535169799</v>
      </c>
      <c r="F442" t="n">
        <v>5.784213253221093</v>
      </c>
      <c r="G442" t="n">
        <v>10.19967371456976</v>
      </c>
      <c r="H442" t="n">
        <v>23.9352241704432</v>
      </c>
      <c r="I442" t="n">
        <v>2.164424327970882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29.75810128799157</v>
      </c>
      <c r="F443" t="n">
        <v>-0.8325303403876938</v>
      </c>
      <c r="G443" t="n">
        <v>8.782419523233509</v>
      </c>
      <c r="H443" t="n">
        <v>19.13146052231376</v>
      </c>
      <c r="I443" t="n">
        <v>-2.860121323026554</v>
      </c>
      <c r="J443" t="n">
        <v>9.850553783131444</v>
      </c>
      <c r="K443" t="n">
        <v>37.70734465452623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1.276323147505654</v>
      </c>
      <c r="E444" t="n">
        <v>33.00832728151735</v>
      </c>
      <c r="F444" t="n">
        <v>0.512138243422533</v>
      </c>
      <c r="G444" t="n">
        <v>11.07832089082401</v>
      </c>
      <c r="H444" t="n">
        <v>20.08632142360127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32.14471852365701</v>
      </c>
      <c r="F445" t="n">
        <v>2.496753215880232</v>
      </c>
      <c r="G445" t="n">
        <v>10.39782957146158</v>
      </c>
      <c r="H445" t="n">
        <v>18.34241285194822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29.97485353499607</v>
      </c>
      <c r="F446" t="n">
        <v>1.690881061806793</v>
      </c>
      <c r="G446" t="n">
        <v>11.70775148891792</v>
      </c>
      <c r="H446" t="n">
        <v>16.67792761084293</v>
      </c>
      <c r="I446" t="n">
        <v>-1.262261620486471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34.27548251590202</v>
      </c>
      <c r="F447" t="n">
        <v>1.988263506892585</v>
      </c>
      <c r="G447" t="n">
        <v>12.84422230982569</v>
      </c>
      <c r="H447" t="n">
        <v>21.21039853578663</v>
      </c>
      <c r="I447" t="n">
        <v>-4.445830817191753</v>
      </c>
      <c r="J447" t="n">
        <v>15.00456097050424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3.871106853117579</v>
      </c>
      <c r="E448" t="n">
        <v>32.46943904100957</v>
      </c>
      <c r="F448" t="n">
        <v>3.064158196303257</v>
      </c>
      <c r="G448" t="n">
        <v>15.31074082432136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32.61807893188722</v>
      </c>
      <c r="F449" t="n">
        <v>3.926461142066229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4.270634198427614</v>
      </c>
      <c r="E450" t="n">
        <v>33.10511856555011</v>
      </c>
      <c r="F450" t="n">
        <v>3.665138785336919</v>
      </c>
      <c r="G450" t="n">
        <v>15.79946777221664</v>
      </c>
      <c r="H450" t="n">
        <v>19.16404799019513</v>
      </c>
      <c r="I450" t="n">
        <v>-6.215952408670944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34.02738789466299</v>
      </c>
      <c r="F451" t="n">
        <v>3.561108314091421</v>
      </c>
      <c r="G451" t="n">
        <v>14.31213816622292</v>
      </c>
      <c r="H451" t="n">
        <v>20.18171865033169</v>
      </c>
      <c r="I451" t="n">
        <v>-2.660533440802471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3.843610533952813</v>
      </c>
      <c r="E452" t="n">
        <v>31.76352696331084</v>
      </c>
      <c r="F452" t="n">
        <v>3.671514326611236</v>
      </c>
      <c r="G452" t="n">
        <v>14.68479994937657</v>
      </c>
      <c r="H452" t="n">
        <v>22.85392240133335</v>
      </c>
      <c r="I452" t="n">
        <v>-4.17580000066855</v>
      </c>
      <c r="J452" t="n">
        <v>13.79116940057337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3.078298871127028</v>
      </c>
      <c r="E453" t="n">
        <v>31.24616709192838</v>
      </c>
      <c r="F453" t="n">
        <v>2.757204610802289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1.968193079121616</v>
      </c>
      <c r="E454" t="n">
        <v>28.6737029494972</v>
      </c>
      <c r="F454" t="n">
        <v>3.880114017817915</v>
      </c>
      <c r="G454" t="n">
        <v>15.38089544474754</v>
      </c>
      <c r="H454" t="n">
        <v>19.55080027463327</v>
      </c>
      <c r="I454" t="n">
        <v>-4.040922195939267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2.578077786749056</v>
      </c>
      <c r="E455" t="n">
        <v>27.78345292445614</v>
      </c>
      <c r="F455" t="n">
        <v>3.680831946734742</v>
      </c>
      <c r="G455" t="n">
        <v>15.19603812781258</v>
      </c>
      <c r="H455" t="n">
        <v>17.45910944316371</v>
      </c>
      <c r="I455" t="n">
        <v>-3.84852879243176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1.10992996753716</v>
      </c>
      <c r="G456" t="n">
        <v>13.39789139043663</v>
      </c>
      <c r="H456" t="n">
        <v>13.53764831142243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-3.201432119972281</v>
      </c>
      <c r="E457" t="n">
        <v>18.32539739082388</v>
      </c>
      <c r="F457" t="n">
        <v>0.3457438893814002</v>
      </c>
      <c r="G457" t="n">
        <v>12.6931260454771</v>
      </c>
      <c r="H457" t="n">
        <v>15.17822594259779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-4.161008490157903</v>
      </c>
      <c r="E458" t="n">
        <v>16.93036143258126</v>
      </c>
      <c r="F458" t="n">
        <v>-2.276453043395044</v>
      </c>
      <c r="G458" t="n">
        <v>10.66513546999079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-3.754556433620937</v>
      </c>
      <c r="E459" t="n">
        <v>18.02535503664375</v>
      </c>
      <c r="F459" t="n">
        <v>-0.8603521743368203</v>
      </c>
      <c r="G459" t="n">
        <v>11.48626502452312</v>
      </c>
      <c r="H459" t="n">
        <v>14.9214589673146</v>
      </c>
      <c r="I459" t="n">
        <v>-8.530209681217748</v>
      </c>
      <c r="J459" t="n">
        <v>1.639494675241293</v>
      </c>
      <c r="K459" t="n">
        <v>36.90265998249353</v>
      </c>
    </row>
    <row r="460">
      <c r="A460" s="2" t="n">
        <v>45615</v>
      </c>
      <c r="B460" t="n">
        <v>6.118777615671189</v>
      </c>
      <c r="C460" t="n">
        <v>30.61708691393947</v>
      </c>
      <c r="D460" t="n">
        <v>-4.373218232010379</v>
      </c>
      <c r="E460" t="n">
        <v>19.07194973854986</v>
      </c>
      <c r="F460" t="n">
        <v>-2.270339991468939</v>
      </c>
      <c r="G460" t="n">
        <v>10.59117439020827</v>
      </c>
      <c r="H460" t="n">
        <v>15.00957315488369</v>
      </c>
      <c r="I460" t="n">
        <v>-8.15950097705297</v>
      </c>
      <c r="J460" t="n">
        <v>0.7828431631742516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-4.051341319604063</v>
      </c>
      <c r="E461" t="n">
        <v>21.11774101206094</v>
      </c>
      <c r="F461" t="n">
        <v>-1.723657880225693</v>
      </c>
      <c r="G461" t="n">
        <v>8.812522660922205</v>
      </c>
      <c r="H461" t="n">
        <v>15.00692420609482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22.96331668335283</v>
      </c>
      <c r="F462" t="n">
        <v>0.4525171592574262</v>
      </c>
      <c r="G462" t="n">
        <v>12.42152837422901</v>
      </c>
      <c r="H462" t="n">
        <v>16.40411278660925</v>
      </c>
      <c r="I462" t="n">
        <v>-6.226999682011803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-0.6900368916593735</v>
      </c>
      <c r="E463" t="n">
        <v>26.14734828471321</v>
      </c>
      <c r="F463" t="n">
        <v>1.872995442885084</v>
      </c>
      <c r="G463" t="n">
        <v>13.07323366851854</v>
      </c>
      <c r="H463" t="n">
        <v>18.14130766299051</v>
      </c>
      <c r="I463" t="n">
        <v>-5.623555071516795</v>
      </c>
      <c r="J463" t="n">
        <v>4.990349111154324</v>
      </c>
      <c r="K463" t="n">
        <v>43.32398411760745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27.439819215289</v>
      </c>
      <c r="F464" t="n">
        <v>1.853368055552007</v>
      </c>
      <c r="G464" t="n">
        <v>11.59770001669278</v>
      </c>
      <c r="H464" t="n">
        <v>22.58274877070325</v>
      </c>
      <c r="I464" t="n">
        <v>-5.622085675507293</v>
      </c>
      <c r="J464" t="n">
        <v>4.366723594554167</v>
      </c>
      <c r="K464" t="n">
        <v>45.57969589606265</v>
      </c>
    </row>
    <row r="465">
      <c r="A465" s="2" t="n">
        <v>45623</v>
      </c>
      <c r="B465" t="n">
        <v>7.378069315372149</v>
      </c>
      <c r="C465" t="n">
        <v>44.78611244731287</v>
      </c>
      <c r="D465" t="n">
        <v>-0.44889071444979</v>
      </c>
      <c r="E465" t="n">
        <v>30.70785056753373</v>
      </c>
      <c r="F465" t="n">
        <v>1.972847036019099</v>
      </c>
      <c r="G465" t="n">
        <v>12.42546022324407</v>
      </c>
      <c r="H465" t="n">
        <v>27.28955997646267</v>
      </c>
      <c r="I465" t="n">
        <v>-4.901036435099815</v>
      </c>
      <c r="J465" t="n">
        <v>5.066994189896423</v>
      </c>
      <c r="K465" t="n">
        <v>46.78756601756371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27.4055060954119</v>
      </c>
      <c r="F466" t="n">
        <v>-0.5410974093855492</v>
      </c>
      <c r="G466" t="n">
        <v>11.78935879821754</v>
      </c>
      <c r="H466" t="n">
        <v>23.22607546032962</v>
      </c>
      <c r="I466" t="n">
        <v>-7.591039507098463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26.676305884513</v>
      </c>
      <c r="F467" t="n">
        <v>1.729384116925248</v>
      </c>
      <c r="G467" t="n">
        <v>12.85431517299176</v>
      </c>
      <c r="H467" t="n">
        <v>24.22974266663165</v>
      </c>
      <c r="I467" t="n">
        <v>-7.389269876420224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-2.215979649511135</v>
      </c>
      <c r="E468" t="n">
        <v>24.51444452346709</v>
      </c>
      <c r="F468" t="n">
        <v>1.084946371628237</v>
      </c>
      <c r="G468" t="n">
        <v>13.10323064744732</v>
      </c>
      <c r="H468" t="n">
        <v>24.33692082616097</v>
      </c>
      <c r="I468" t="n">
        <v>-6.947900688159825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23.84043434459333</v>
      </c>
      <c r="F469" t="n">
        <v>0.5674542722076348</v>
      </c>
      <c r="G469" t="n">
        <v>11.12232802145021</v>
      </c>
      <c r="H469" t="n">
        <v>21.99110930782404</v>
      </c>
      <c r="I469" t="n">
        <v>-6.454146550374373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23.36896127843428</v>
      </c>
      <c r="F470" t="n">
        <v>-0.09658099059922653</v>
      </c>
      <c r="G470" t="n">
        <v>9.678598931881922</v>
      </c>
      <c r="H470" t="n">
        <v>20.47810497116682</v>
      </c>
      <c r="I470" t="n">
        <v>-6.77795763617719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25.16797453498996</v>
      </c>
      <c r="F471" t="n">
        <v>1.312550724786954</v>
      </c>
      <c r="G471" t="n">
        <v>10.41189559681008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25.1939466554342</v>
      </c>
      <c r="F472" t="n">
        <v>1.06076295008446</v>
      </c>
      <c r="G472" t="n">
        <v>11.9258694358702</v>
      </c>
      <c r="H472" t="n">
        <v>22.19259312372279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-2.879308561981286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14.16326764094507</v>
      </c>
      <c r="F474" t="n">
        <v>-3.797880225052475</v>
      </c>
      <c r="G474" t="n">
        <v>10.43224397707698</v>
      </c>
      <c r="H474" t="n">
        <v>15.4169986693484</v>
      </c>
      <c r="I474" t="n">
        <v>-7.974988505557534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12.39185349223926</v>
      </c>
      <c r="F475" t="n">
        <v>-4.317707996378251</v>
      </c>
      <c r="G475" t="n">
        <v>6.949054636046625</v>
      </c>
      <c r="H475" t="n">
        <v>19.37695146115874</v>
      </c>
      <c r="I475" t="n">
        <v>-7.261595525217057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8.26971560551668</v>
      </c>
      <c r="F476" t="n">
        <v>-7.952699434334331</v>
      </c>
      <c r="G476" t="n">
        <v>4.889077129990338</v>
      </c>
      <c r="H476" t="n">
        <v>20.14419512578933</v>
      </c>
      <c r="I476" t="n">
        <v>-8.207215287333725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-6.221090777212057</v>
      </c>
      <c r="E477" t="n">
        <v>7.858626958836434</v>
      </c>
      <c r="F477" t="n">
        <v>-4.75112476520737</v>
      </c>
      <c r="G477" t="n">
        <v>7.574590759682409</v>
      </c>
      <c r="H477" t="n">
        <v>20.74589487420804</v>
      </c>
      <c r="I477" t="n">
        <v>-7.770665988190906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8.709831270507173</v>
      </c>
      <c r="F478" t="n">
        <v>-5.867147231938885</v>
      </c>
      <c r="G478" t="n">
        <v>4.926429544870037</v>
      </c>
      <c r="H478" t="n">
        <v>21.0916998514638</v>
      </c>
      <c r="I478" t="n">
        <v>-9.693962759833763</v>
      </c>
      <c r="J478" t="n">
        <v>-2.627386680779398</v>
      </c>
      <c r="K478" t="n">
        <v>43.61660675318844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-6.524473085377247</v>
      </c>
      <c r="E479" t="n">
        <v>8.499293641450368</v>
      </c>
      <c r="F479" t="n">
        <v>-4.138184158872605</v>
      </c>
      <c r="G479" t="n">
        <v>5.981869444603105</v>
      </c>
      <c r="H479" t="n">
        <v>20.23087487420234</v>
      </c>
      <c r="I479" t="n">
        <v>-11.16206735006916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8.487822707252125</v>
      </c>
      <c r="F480" t="n">
        <v>-4.456149834180168</v>
      </c>
      <c r="G480" t="n">
        <v>8.31242057035384</v>
      </c>
      <c r="H480" t="n">
        <v>22.33474440527954</v>
      </c>
      <c r="I480" t="n">
        <v>-11.10211973509384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4.952198866759105</v>
      </c>
      <c r="F481" t="n">
        <v>-3.71789032010007</v>
      </c>
      <c r="G481" t="n">
        <v>6.619736482911098</v>
      </c>
      <c r="H481" t="n">
        <v>20.05679474852873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5.251305244845583</v>
      </c>
      <c r="F482" t="n">
        <v>-4.742418217913579</v>
      </c>
      <c r="G482" t="n">
        <v>6.033214494353678</v>
      </c>
      <c r="H482" t="n">
        <v>17.75243480167678</v>
      </c>
      <c r="I482" t="n">
        <v>-12.65469340140404</v>
      </c>
      <c r="J482" t="n">
        <v>-5.603969747286874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-6.067339975782627</v>
      </c>
      <c r="E483" t="n">
        <v>4.20510531091276</v>
      </c>
      <c r="F483" t="n">
        <v>-4.886068448923176</v>
      </c>
      <c r="G483" t="n">
        <v>7.618280414779877</v>
      </c>
      <c r="H483" t="n">
        <v>19.42037615779966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4.748350135599755</v>
      </c>
      <c r="F484" t="n">
        <v>-5.190279181914792</v>
      </c>
      <c r="G484" t="n">
        <v>7.521261266788759</v>
      </c>
      <c r="H484" t="n">
        <v>19.20648541491976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4.341673228208331</v>
      </c>
      <c r="F485" t="n">
        <v>-5.549792510233543</v>
      </c>
      <c r="G485" t="n">
        <v>7.628623837834558</v>
      </c>
      <c r="H485" t="n">
        <v>19.69938223781575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-5.28103801716332</v>
      </c>
      <c r="E486" t="n">
        <v>5.17616278183759</v>
      </c>
      <c r="F486" t="n">
        <v>-5.676702134618472</v>
      </c>
      <c r="G486" t="n">
        <v>9.567230006125161</v>
      </c>
      <c r="H486" t="n">
        <v>18.5365947121908</v>
      </c>
      <c r="I486" t="n">
        <v>-10.4414242387901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-6.961315828544423</v>
      </c>
      <c r="E487" t="n">
        <v>2.497812321886972</v>
      </c>
      <c r="F487" t="n">
        <v>-6.515187748906626</v>
      </c>
      <c r="G487" t="n">
        <v>8.135500630002724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4.575705467545643</v>
      </c>
      <c r="F488" t="n">
        <v>-7.063231360765521</v>
      </c>
      <c r="G488" t="n">
        <v>10.88292772527073</v>
      </c>
      <c r="H488" t="n">
        <v>21.90469361315208</v>
      </c>
      <c r="I488" t="n">
        <v>-12.91595538082513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2.141205843837501</v>
      </c>
      <c r="F489" t="n">
        <v>-7.096753334928319</v>
      </c>
      <c r="G489" t="n">
        <v>10.84112226078906</v>
      </c>
      <c r="H489" t="n">
        <v>23.77599905476391</v>
      </c>
      <c r="I489" t="n">
        <v>-13.01078186850705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18.01663762819847</v>
      </c>
      <c r="D490" t="n">
        <v>-2.094318963240993</v>
      </c>
      <c r="E490" t="n">
        <v>3.326331854471687</v>
      </c>
      <c r="F490" t="n">
        <v>-6.005015331087494</v>
      </c>
      <c r="G490" t="n">
        <v>11.08643846175656</v>
      </c>
      <c r="H490" t="n">
        <v>26.54576444111028</v>
      </c>
      <c r="I490" t="n">
        <v>-12.64819716957662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3.703764030969303</v>
      </c>
      <c r="F491" t="n">
        <v>-4.905158260201015</v>
      </c>
      <c r="G491" t="n">
        <v>9.094611772843253</v>
      </c>
      <c r="H491" t="n">
        <v>26.42193641898729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5.044615717064027</v>
      </c>
      <c r="F492" t="n">
        <v>-6.940603555215463</v>
      </c>
      <c r="G492" t="n">
        <v>3.985123020458992</v>
      </c>
      <c r="H492" t="n">
        <v>22.9322160640864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5.280509755444585</v>
      </c>
      <c r="F493" t="n">
        <v>-7.275337863412734</v>
      </c>
      <c r="G493" t="n">
        <v>2.058102606437129</v>
      </c>
      <c r="H493" t="n">
        <v>19.36099674908165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3.759952827881907</v>
      </c>
      <c r="F494" t="n">
        <v>-7.933657457944065</v>
      </c>
      <c r="G494" t="n">
        <v>4.463359008973722</v>
      </c>
      <c r="H494" t="n">
        <v>17.8677832233882</v>
      </c>
      <c r="I494" t="n">
        <v>-15.88428066634532</v>
      </c>
      <c r="J494" t="n">
        <v>-10.9100468563525</v>
      </c>
      <c r="K494" t="n">
        <v>41.53054987904618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4.730823927858019</v>
      </c>
      <c r="F495" t="n">
        <v>-6.290974893925949</v>
      </c>
      <c r="G495" t="n">
        <v>3.26157360933963</v>
      </c>
      <c r="H495" t="n">
        <v>24.54891725210602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2.838757822796545</v>
      </c>
      <c r="F496" t="n">
        <v>-4.56295101714076</v>
      </c>
      <c r="G496" t="n">
        <v>1.569476219409038</v>
      </c>
      <c r="H496" t="n">
        <v>24.76332206830973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0.7211893336747544</v>
      </c>
      <c r="F497" t="n">
        <v>-3.94674285965968</v>
      </c>
      <c r="G497" t="n">
        <v>-1.215221995693938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-3.686023378374437</v>
      </c>
      <c r="F498" t="n">
        <v>-6.700312062779745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-7.482691360090376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-0.7161692965229505</v>
      </c>
      <c r="F500" t="n">
        <v>-7.092101815201346</v>
      </c>
      <c r="G500" t="n">
        <v>-0.151937239906863</v>
      </c>
      <c r="H500" t="n">
        <v>26.18327892037371</v>
      </c>
      <c r="I500" t="n">
        <v>-16.58616915599423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3.699094520286939</v>
      </c>
      <c r="F501" t="n">
        <v>-6.78974622532883</v>
      </c>
      <c r="G501" t="n">
        <v>1.751215331975686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-3.801389727854965</v>
      </c>
      <c r="E502" t="n">
        <v>3.766748557914723</v>
      </c>
      <c r="F502" t="n">
        <v>-7.053525604892275</v>
      </c>
      <c r="G502" t="n">
        <v>1.446302079360451</v>
      </c>
      <c r="H502" t="n">
        <v>25.31460343949419</v>
      </c>
      <c r="I502" t="n">
        <v>-13.50688631415625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1.850375959799266</v>
      </c>
      <c r="F503" t="n">
        <v>-5.732939838161444</v>
      </c>
      <c r="G503" t="n">
        <v>1.55401516805489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1.292404583496398</v>
      </c>
      <c r="F504" t="n">
        <v>-5.923606547622262</v>
      </c>
      <c r="G504" t="n">
        <v>0.546186324986353</v>
      </c>
      <c r="H504" t="n">
        <v>26.43964062420876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2.514594988371788</v>
      </c>
      <c r="F505" t="n">
        <v>-7.834729600797862</v>
      </c>
      <c r="G505" t="n">
        <v>1.087517687464312</v>
      </c>
      <c r="H505" t="n">
        <v>27.63076619916858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2.194612545205987</v>
      </c>
      <c r="F506" t="n">
        <v>-5.842737596634517</v>
      </c>
      <c r="G506" t="n">
        <v>0.3998444463882755</v>
      </c>
      <c r="H506" t="n">
        <v>26.92269548092771</v>
      </c>
      <c r="I506" t="n">
        <v>-12.52197802575826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3.924123361188148</v>
      </c>
      <c r="F507" t="n">
        <v>-4.62849976289591</v>
      </c>
      <c r="G507" t="n">
        <v>1.281149126822068</v>
      </c>
      <c r="H507" t="n">
        <v>26.01600374476782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3.530477585626124</v>
      </c>
      <c r="F508" t="n">
        <v>-4.231157149404863</v>
      </c>
      <c r="G508" t="n">
        <v>0.4478226606072111</v>
      </c>
      <c r="H508" t="n">
        <v>28.1942791081063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-1.235009158994704</v>
      </c>
      <c r="F509" t="n">
        <v>-5.07581571207405</v>
      </c>
      <c r="G509" t="n">
        <v>-1.308644323113928</v>
      </c>
      <c r="H509" t="n">
        <v>28.31292796388756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0.4433898329491814</v>
      </c>
      <c r="F510" t="n">
        <v>3.576769553680847</v>
      </c>
      <c r="G510" t="n">
        <v>1.979112311558318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-2.161558330767166</v>
      </c>
      <c r="F511" t="n">
        <v>3.285018837784914</v>
      </c>
      <c r="G511" t="n">
        <v>3.650548826240096</v>
      </c>
      <c r="H511" t="n">
        <v>28.22884483337786</v>
      </c>
      <c r="I511" t="n">
        <v>-7.325515789812642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2.371879897432594</v>
      </c>
      <c r="E512" t="n">
        <v>4.529391170726127</v>
      </c>
      <c r="F512" t="n">
        <v>5.419805210256934</v>
      </c>
      <c r="G512" t="n">
        <v>9.005709957148401</v>
      </c>
      <c r="H512" t="n">
        <v>33.88175894821415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0.8444958021801119</v>
      </c>
      <c r="F513" t="n">
        <v>2.046778491125223</v>
      </c>
      <c r="G513" t="n">
        <v>8.465853122971057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-1.239926297472482</v>
      </c>
      <c r="F514" t="n">
        <v>1.293298169628554</v>
      </c>
      <c r="G514" t="n">
        <v>11.57138670273132</v>
      </c>
      <c r="H514" t="n">
        <v>31.06094908590498</v>
      </c>
      <c r="I514" t="n">
        <v>-7.066809862118905</v>
      </c>
      <c r="J514" t="n">
        <v>-7.264224033581734</v>
      </c>
      <c r="K514" t="n">
        <v>37.74923455022518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-2.039963624745</v>
      </c>
      <c r="F515" t="n">
        <v>-1.576136624982516</v>
      </c>
      <c r="G515" t="n">
        <v>8.984687832799242</v>
      </c>
      <c r="H515" t="n">
        <v>28.30160593571074</v>
      </c>
      <c r="I515" t="n">
        <v>-9.613743781454144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-4.187132111449376</v>
      </c>
      <c r="E516" t="n">
        <v>-9.025795749757016</v>
      </c>
      <c r="F516" t="n">
        <v>-2.017595587354204</v>
      </c>
      <c r="G516" t="n">
        <v>6.943244116717295</v>
      </c>
      <c r="H516" t="n">
        <v>24.99038730384129</v>
      </c>
      <c r="I516" t="n">
        <v>-8.602338763287442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-8.782962275905259</v>
      </c>
      <c r="F517" t="n">
        <v>-1.54722765250529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31.95327857389603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-8.702261155089175</v>
      </c>
      <c r="F518" t="n">
        <v>-0.3016611835561456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-1.894886249866856</v>
      </c>
      <c r="E519" t="n">
        <v>-11.72310367061208</v>
      </c>
      <c r="F519" t="n">
        <v>-2.528135994057501</v>
      </c>
      <c r="G519" t="n">
        <v>4.118910569664491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-11.66375143420294</v>
      </c>
      <c r="F520" t="n">
        <v>-1.765482529480555</v>
      </c>
      <c r="G520" t="n">
        <v>3.542524063936869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-1.718077896399095</v>
      </c>
      <c r="E521" t="n">
        <v>-11.82504169129416</v>
      </c>
      <c r="F521" t="n">
        <v>-1.888964303567164</v>
      </c>
      <c r="G521" t="n">
        <v>6.178056211622418</v>
      </c>
      <c r="H521" t="n">
        <v>23.65482289605441</v>
      </c>
      <c r="I521" t="n">
        <v>-8.907692843881021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-11.42332181053056</v>
      </c>
      <c r="F522" t="n">
        <v>-2.309040283522235</v>
      </c>
      <c r="G522" t="n">
        <v>6.077500006742564</v>
      </c>
      <c r="H522" t="n">
        <v>23.92379133302729</v>
      </c>
      <c r="I522" t="n">
        <v>-9.156287925070538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-11.67178911142168</v>
      </c>
      <c r="F523" t="n">
        <v>-0.2593518652094229</v>
      </c>
      <c r="G523" t="n">
        <v>7.897101383285365</v>
      </c>
      <c r="H523" t="n">
        <v>21.10556756924047</v>
      </c>
      <c r="I523" t="n">
        <v>-8.635741360184335</v>
      </c>
      <c r="J523" t="n">
        <v>-8.188861057029328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-3.474360778696217</v>
      </c>
      <c r="E524" t="n">
        <v>-13.57802911256921</v>
      </c>
      <c r="F524" t="n">
        <v>-2.032386110816997</v>
      </c>
      <c r="G524" t="n">
        <v>7.038807534766911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-3.734813122134695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-11.0696188430853</v>
      </c>
      <c r="F526" t="n">
        <v>-2.317712649398196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-5.69874853495187</v>
      </c>
      <c r="E527" t="n">
        <v>-13.59326691893661</v>
      </c>
      <c r="F527" t="n">
        <v>-3.596404547151366</v>
      </c>
      <c r="G527" t="n">
        <v>6.452512491701778</v>
      </c>
      <c r="H527" t="n">
        <v>21.43899381618695</v>
      </c>
      <c r="I527" t="n">
        <v>-10.00331706250079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-13.42581932750737</v>
      </c>
      <c r="F528" t="n">
        <v>-4.085533601346247</v>
      </c>
      <c r="G528" t="n">
        <v>5.505484768477698</v>
      </c>
      <c r="H528" t="n">
        <v>20.12975402805346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-12.21498971999815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-13.29226318434602</v>
      </c>
      <c r="F530" t="n">
        <v>-4.731944314599257</v>
      </c>
      <c r="G530" t="n">
        <v>6.968845915289279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-18.44254118430166</v>
      </c>
      <c r="F531" t="n">
        <v>-6.313725811352611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-18.6446047846209</v>
      </c>
      <c r="F532" t="n">
        <v>-7.120243193392173</v>
      </c>
      <c r="G532" t="n">
        <v>3.792021518831112</v>
      </c>
      <c r="H532" t="n">
        <v>14.09850239790822</v>
      </c>
      <c r="I532" t="n">
        <v>-14.34331730457121</v>
      </c>
      <c r="J532" t="n">
        <v>-17.22170391601653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-19.41740545416688</v>
      </c>
      <c r="F533" t="n">
        <v>-8.340854207169601</v>
      </c>
      <c r="G533" t="n">
        <v>3.667393865038227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-8.080335674973782</v>
      </c>
      <c r="E534" t="n">
        <v>-20.17854418222437</v>
      </c>
      <c r="F534" t="n">
        <v>-7.824541299419685</v>
      </c>
      <c r="G534" t="n">
        <v>5.841026650006675</v>
      </c>
      <c r="H534" t="n">
        <v>14.63025917215743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-6.817549987068006</v>
      </c>
      <c r="E535" t="n">
        <v>-14.89121053686506</v>
      </c>
      <c r="F535" t="n">
        <v>-6.397195717637628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-15.27581489742516</v>
      </c>
      <c r="F536" t="n">
        <v>-6.64804646913969</v>
      </c>
      <c r="G536" t="n">
        <v>6.800383099294671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-4.716024543881348</v>
      </c>
      <c r="G537" t="n">
        <v>6.254364034328197</v>
      </c>
      <c r="H537" t="n">
        <v>17.93627614671327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-15.48871269625859</v>
      </c>
      <c r="F538" t="n">
        <v>-6.498935952778185</v>
      </c>
      <c r="G538" t="n">
        <v>6.673408564212946</v>
      </c>
      <c r="H538" t="n">
        <v>17.1265134730832</v>
      </c>
      <c r="I538" t="n">
        <v>-12.10672010813005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-14.54655287619616</v>
      </c>
      <c r="F539" t="n">
        <v>-6.659632786138491</v>
      </c>
      <c r="G539" t="n">
        <v>9.088250309473311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-4.854699476449653</v>
      </c>
      <c r="E540" t="n">
        <v>-15.67973444084841</v>
      </c>
      <c r="F540" t="n">
        <v>-7.466664437930559</v>
      </c>
      <c r="G540" t="n">
        <v>8.541320388876361</v>
      </c>
      <c r="H540" t="n">
        <v>20.54281963691509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-13.08796220498533</v>
      </c>
      <c r="F541" t="n">
        <v>-8.333637759607381</v>
      </c>
      <c r="G541" t="n">
        <v>5.98017908850228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-6.606481660508024</v>
      </c>
      <c r="D542" t="n">
        <v>-6.366984115218354</v>
      </c>
      <c r="E542" t="n">
        <v>-13.37221972436993</v>
      </c>
      <c r="F542" t="n">
        <v>-7.194440494402166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-9.668110288710075</v>
      </c>
      <c r="F543" t="n">
        <v>-5.500796369414163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-3.119765358097937</v>
      </c>
      <c r="E544" t="n">
        <v>-6.118802861363704</v>
      </c>
      <c r="F544" t="n">
        <v>-0.9516270003485983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-7.004253063853428</v>
      </c>
      <c r="F546" t="n">
        <v>-0.9885657563667771</v>
      </c>
      <c r="G546" t="n">
        <v>5.332941613233388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-7.242808983378513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-4.328072318799103</v>
      </c>
      <c r="F548" t="n">
        <v>1.202882858496301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-3.986904028104954</v>
      </c>
      <c r="F549" t="n">
        <v>2.272173437519642</v>
      </c>
      <c r="G549" t="n">
        <v>5.819711489860691</v>
      </c>
      <c r="H549" t="n">
        <v>32.46085473732705</v>
      </c>
      <c r="I549" t="n">
        <v>-11.13834723297132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-2.414378908285408</v>
      </c>
      <c r="E550" t="n">
        <v>-4.05260195624908</v>
      </c>
      <c r="F550" t="n">
        <v>2.900813993119744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-4.573100148152342</v>
      </c>
      <c r="F551" t="n">
        <v>1.12157744135144</v>
      </c>
      <c r="G551" t="n">
        <v>1.932885094464343</v>
      </c>
      <c r="H551" t="n">
        <v>30.78737647830736</v>
      </c>
      <c r="I551" t="n">
        <v>-12.25392018425943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-1.15493065897887</v>
      </c>
      <c r="F552" t="n">
        <v>2.053383061188518</v>
      </c>
      <c r="G552" t="n">
        <v>2.762252596467318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-4.085629095382792</v>
      </c>
      <c r="F553" t="n">
        <v>2.370362054066555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-5.812833154364194</v>
      </c>
      <c r="F554" t="n">
        <v>1.255940642536668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-3.7242732486511</v>
      </c>
      <c r="F555" t="n">
        <v>0.5181048932128896</v>
      </c>
      <c r="G555" t="n">
        <v>2.235687318759161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0.9364603860923193</v>
      </c>
      <c r="F556" t="n">
        <v>2.263073490741929</v>
      </c>
      <c r="G556" t="n">
        <v>4.079625481858073</v>
      </c>
      <c r="H556" t="n">
        <v>36.6145560179435</v>
      </c>
      <c r="I556" t="n">
        <v>-12.32785966645139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6.477880534410518</v>
      </c>
      <c r="F557" t="n">
        <v>5.973212510695558</v>
      </c>
      <c r="G557" t="n">
        <v>5.186222607297686</v>
      </c>
      <c r="H557" t="n">
        <v>40.53792480096494</v>
      </c>
      <c r="I557" t="n">
        <v>-7.198603744919074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5.926236396076567</v>
      </c>
      <c r="F558" t="n">
        <v>6.713277993036559</v>
      </c>
      <c r="G558" t="n">
        <v>7.130011552392745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2.462034332386986</v>
      </c>
      <c r="F559" t="n">
        <v>6.409593932220603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1.808829460161543</v>
      </c>
      <c r="F560" t="n">
        <v>6.545417584172974</v>
      </c>
      <c r="G560" t="n">
        <v>6.270750044457452</v>
      </c>
      <c r="H560" t="n">
        <v>39.55335309955601</v>
      </c>
      <c r="I560" t="n">
        <v>-3.566146843159312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2.075637614001113</v>
      </c>
      <c r="F561" t="n">
        <v>7.150266600241428</v>
      </c>
      <c r="G561" t="n">
        <v>7.661778574982758</v>
      </c>
      <c r="H561" t="n">
        <v>41.02675836087799</v>
      </c>
      <c r="I561" t="n">
        <v>-2.404339196694738</v>
      </c>
      <c r="J561" t="n">
        <v>0.2063759668014642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0.551680690338463</v>
      </c>
      <c r="F562" t="n">
        <v>6.219949543261705</v>
      </c>
      <c r="G562" t="n">
        <v>3.968142211097447</v>
      </c>
      <c r="H562" t="n">
        <v>35.6458365559746</v>
      </c>
      <c r="I562" t="n">
        <v>-4.049743486674884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4.628931022939931</v>
      </c>
      <c r="F563" t="n">
        <v>9.76354571403637</v>
      </c>
      <c r="G563" t="n">
        <v>8.309249678570229</v>
      </c>
      <c r="H563" t="n">
        <v>38.55248982757613</v>
      </c>
      <c r="I563" t="n">
        <v>-4.060236926724947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12.84571367712823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-1.496406305713061</v>
      </c>
      <c r="E565" t="n">
        <v>9.789229868143634</v>
      </c>
      <c r="F565" t="n">
        <v>6.955801312227172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7.563773611563129</v>
      </c>
      <c r="G566" t="n">
        <v>9.730657099691564</v>
      </c>
      <c r="H566" t="n">
        <v>41.0305018422404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10.403822550432</v>
      </c>
      <c r="F567" t="n">
        <v>6.131493615505357</v>
      </c>
      <c r="G567" t="n">
        <v>8.45936250677093</v>
      </c>
      <c r="H567" t="n">
        <v>42.34224665957225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-3.539798726415544</v>
      </c>
      <c r="E568" t="n">
        <v>8.578054631016929</v>
      </c>
      <c r="F568" t="n">
        <v>5.803996959583957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9.046592851464542</v>
      </c>
      <c r="F569" t="n">
        <v>5.731329270894947</v>
      </c>
      <c r="G569" t="n">
        <v>6.583906535685813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5.780970996683665</v>
      </c>
      <c r="F570" t="n">
        <v>4.786228183889119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-3.955709796317664</v>
      </c>
      <c r="E571" t="n">
        <v>7.054530578538798</v>
      </c>
      <c r="F571" t="n">
        <v>7.540847690989261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6.034290483571736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-6.816006596187085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2.667113909598906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5.060154337588774</v>
      </c>
      <c r="F576" t="n">
        <v>9.772164561538732</v>
      </c>
      <c r="G576" t="n">
        <v>7.201136275741038</v>
      </c>
      <c r="H576" t="n">
        <v>43.55304722517601</v>
      </c>
      <c r="I576" t="n">
        <v>-1.898508699338397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6.848702383951699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-0.786166878915473</v>
      </c>
      <c r="F578" t="n">
        <v>0.9084612051679208</v>
      </c>
      <c r="G578" t="n">
        <v>4.690247118383661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-14.93990427169439</v>
      </c>
      <c r="E579" t="n">
        <v>-2.203173359997601</v>
      </c>
      <c r="F579" t="n">
        <v>2.766579628685917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-0.07790429515149855</v>
      </c>
      <c r="F580" t="n">
        <v>4.597857437030228</v>
      </c>
      <c r="G580" t="n">
        <v>10.11390993572487</v>
      </c>
      <c r="H580" t="n">
        <v>25.26927271157371</v>
      </c>
      <c r="I580" t="n">
        <v>-3.131550600284905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-11.39587587625789</v>
      </c>
      <c r="E581" t="n">
        <v>0.05500058100560423</v>
      </c>
      <c r="F581" t="n">
        <v>3.020384020207922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-12.73830082088073</v>
      </c>
      <c r="E582" t="n">
        <v>-3.589695346504684</v>
      </c>
      <c r="F582" t="n">
        <v>1.30321898014647</v>
      </c>
      <c r="G582" t="n">
        <v>8.193748593070161</v>
      </c>
      <c r="H582" t="n">
        <v>19.04711823926026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-3.673985216253728</v>
      </c>
      <c r="D583" t="n">
        <v>-12.30451048172407</v>
      </c>
      <c r="E583" t="n">
        <v>-0.5187728974433092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-0.5985927846179018</v>
      </c>
      <c r="F584" t="n">
        <v>2.474526260322185</v>
      </c>
      <c r="G584" t="n">
        <v>7.008059158341351</v>
      </c>
      <c r="H584" t="n">
        <v>18.65515085305898</v>
      </c>
      <c r="I584" t="n">
        <v>-3.158918873463334</v>
      </c>
      <c r="J584" t="n">
        <v>6.134162611009741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2.848856033890224</v>
      </c>
      <c r="G585" t="n">
        <v>8.642679551105182</v>
      </c>
      <c r="H585" t="n">
        <v>19.16746272467545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0.7405344131701241</v>
      </c>
      <c r="F586" t="n">
        <v>5.39585347442606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-9.393215747290606</v>
      </c>
      <c r="E587" t="n">
        <v>0.5188358140554072</v>
      </c>
      <c r="F587" t="n">
        <v>5.221544067100203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-2.057250147619694</v>
      </c>
      <c r="F588" t="n">
        <v>1.937701581229567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-4.118276171839708</v>
      </c>
      <c r="F589" t="n">
        <v>1.471731282072053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-4.547957714697992</v>
      </c>
      <c r="F590" t="n">
        <v>1.254458690573568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-3.23177199483623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0.2881949472490763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-3.136173896381045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-3.245483124811221</v>
      </c>
      <c r="F595" t="n">
        <v>4.813570190423899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-5.339535316893773</v>
      </c>
      <c r="F596" t="n">
        <v>3.766442751001664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-8.56309053981219</v>
      </c>
      <c r="F597" t="n">
        <v>-1.987873578427823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-12.87941202255385</v>
      </c>
      <c r="F598" t="n">
        <v>-6.734322195452291</v>
      </c>
      <c r="G598" t="n">
        <v>6.398051149728157</v>
      </c>
      <c r="H598" t="n">
        <v>9.058788583752264</v>
      </c>
      <c r="I598" t="n">
        <v>-2.573794075032332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-12.78937961834883</v>
      </c>
      <c r="F599" t="n">
        <v>-6.540901692763457</v>
      </c>
      <c r="G599" t="n">
        <v>3.881029157038074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-15.43621028639882</v>
      </c>
      <c r="F600" t="n">
        <v>-8.106189964302501</v>
      </c>
      <c r="G600" t="n">
        <v>1.257017622159484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-7.325732060837509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-22.32073610454894</v>
      </c>
      <c r="E602" t="n">
        <v>-15.0298618253049</v>
      </c>
      <c r="F602" t="n">
        <v>-6.951501964734829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-23.38080860276644</v>
      </c>
      <c r="E603" t="n">
        <v>-14.21451444999419</v>
      </c>
      <c r="F603" t="n">
        <v>-7.198457591035623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-5.784913077885278</v>
      </c>
      <c r="G604" t="n">
        <v>3.863874550554991</v>
      </c>
      <c r="H604" t="n">
        <v>13.58252091829943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-13.27068565095929</v>
      </c>
      <c r="F605" t="n">
        <v>-5.916557198285699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-15.26332032499796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-14.33751591594206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14.15263000043123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-6.153573321416017</v>
      </c>
      <c r="G608" t="n">
        <v>5.670287622673031</v>
      </c>
      <c r="H608" t="n">
        <v>12.77041283851776</v>
      </c>
      <c r="I608" t="n">
        <v>-4.309773320277099</v>
      </c>
      <c r="J608" t="n">
        <v>2.864167155366215</v>
      </c>
      <c r="K608" t="n">
        <v>15.7338196598168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-11.34497214083557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-13.46383922091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-16.07080414353393</v>
      </c>
      <c r="F612" t="n">
        <v>-4.046855501066748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10.41693860118893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-12.40359072283848</v>
      </c>
      <c r="F613" t="n">
        <v>-4.210187672380883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-13.53639780134794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-6.03964180317954</v>
      </c>
      <c r="F616" t="n">
        <v>-0.8474433022727323</v>
      </c>
      <c r="G616" t="n">
        <v>5.073429936153118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-5.155044864326575</v>
      </c>
      <c r="F617" t="n">
        <v>-2.563592307820262</v>
      </c>
      <c r="G617" t="n">
        <v>4.649892259719901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-3.645054872440612</v>
      </c>
      <c r="F618" t="n">
        <v>-0.7440549675520325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-4.867883557929098</v>
      </c>
      <c r="F619" t="n">
        <v>-3.335485633348023</v>
      </c>
      <c r="G619" t="n">
        <v>3.27209252592342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-14.04593729106312</v>
      </c>
      <c r="E620" t="n">
        <v>-8.471367409438768</v>
      </c>
      <c r="F620" t="n">
        <v>-0.4417212701061546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-8.897134897016024</v>
      </c>
      <c r="F621" t="n">
        <v>-0.6754202912963025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0.4496032182477849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-10.84177296856368</v>
      </c>
      <c r="F623" t="n">
        <v>-1.348205773366362</v>
      </c>
      <c r="G623" t="n">
        <v>-0.5416866213982852</v>
      </c>
      <c r="H623" t="n">
        <v>14.07281547612869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-10.08440267397518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-11.53554982448788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-13.39387834326304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-13.87621102090399</v>
      </c>
      <c r="F627" t="n">
        <v>-7.430137875172893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-15.40688245240276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-18.4920407119947</v>
      </c>
      <c r="F630" t="n">
        <v>-10.74156074913965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-15.41769846813977</v>
      </c>
      <c r="F631" t="n">
        <v>-8.136229721476473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-7.348846613205618</v>
      </c>
      <c r="G632" t="n">
        <v>-10.43679132165212</v>
      </c>
      <c r="H632" t="n">
        <v>3.987191937865275</v>
      </c>
      <c r="I632" t="n">
        <v>-9.404794583905218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-15.79400646269278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-13.47252360956053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-3.891527907094572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-15.75805480121921</v>
      </c>
      <c r="F637" t="n">
        <v>-4.580723723224689</v>
      </c>
      <c r="G637" t="n">
        <v>-9.876700219503586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-16.28668124303001</v>
      </c>
      <c r="F638" t="n">
        <v>-3.731466334312294</v>
      </c>
      <c r="G638" t="n">
        <v>-9.501355975696136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-18.52131059656695</v>
      </c>
      <c r="F640" t="n">
        <v>-7.119721711553339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-6.178995384900543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-19.90419477899755</v>
      </c>
      <c r="E642" t="n">
        <v>-16.70399813759388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-13.21566893262287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-4.234964291675169</v>
      </c>
      <c r="G645" t="n">
        <v>-10.9173250235838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-12.30759463259819</v>
      </c>
      <c r="E646" t="n">
        <v>-9.340436428090559</v>
      </c>
      <c r="F646" t="n">
        <v>-2.175943218296439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-9.813998749417985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-9.68783556344196</v>
      </c>
      <c r="F648" t="n">
        <v>-1.29689850841217</v>
      </c>
      <c r="G648" t="n">
        <v>-13.11210677462622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-14.21202150533187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-11.19568318048571</v>
      </c>
      <c r="F651" t="n">
        <v>-1.440296804917618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-11.69826930950275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-12.2216262674023</v>
      </c>
      <c r="F656" t="n">
        <v>-2.197156518976373</v>
      </c>
      <c r="G656" t="n">
        <v>-12.42123225283449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-14.56031425604131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-14.86628185159169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-4.006555195928973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-14.2461658196939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-12.42302466126882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-14.88195399466024</v>
      </c>
      <c r="F663" t="n">
        <v>-9.713936086585473</v>
      </c>
      <c r="G663" t="n">
        <v>-13.13941665752859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-8.973662175250697</v>
      </c>
      <c r="G664" t="n">
        <v>-13.68239703503866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-11.14402988401769</v>
      </c>
      <c r="G666" t="n">
        <v>-15.35549869007969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-9.837582466062456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-15.40201849614906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-18.38748087294848</v>
      </c>
      <c r="F673" t="n">
        <v>-15.21525946210155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-17.25844439155922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-17.04670415225826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-16.30219427135606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-11.66684445381051</v>
      </c>
      <c r="G680" t="n">
        <v>-16.24218483171826</v>
      </c>
      <c r="H680" t="n">
        <v>3.239811185655106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-14.67990438881662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-8.75876872061594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-9.595388886256407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-16.05710451098851</v>
      </c>
      <c r="F684" t="n">
        <v>-7.617084538332019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-6.51945510830938</v>
      </c>
      <c r="G685" t="n">
        <v>-12.68583418699838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-13.48342369278297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-13.96591056849944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-15.34012250823082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-14.59241753673087</v>
      </c>
      <c r="F690" t="n">
        <v>-2.888337982239642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-5.323669543184096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-4.670489838033665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-12.77135200237045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0.7787405780222079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-11.96330442855353</v>
      </c>
      <c r="F696" t="n">
        <v>-0.3019422270075012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-7.627422022506691</v>
      </c>
      <c r="F697" t="n">
        <v>-2.36841506481823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-0.9395610214531835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-8.789357934787013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-4.881135731459752</v>
      </c>
      <c r="F707" t="n">
        <v>-1.713037497094094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-2.640191616184262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3.658251910900567</v>
      </c>
      <c r="G713" t="n">
        <v>-5.456017379297129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1.258617250912031</v>
      </c>
      <c r="G718" t="n">
        <v>-9.396936147338797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-9.173892281025097</v>
      </c>
      <c r="H719" t="n">
        <v>12.50592733156362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-3.927940534432273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-5.527891390308093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5.895738701443376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-1.1660274860394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-8.346134890400581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10.64763668640878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-0.5974094165838495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14.66285259973568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14.22915143117556</v>
      </c>
      <c r="F735" t="n">
        <v>-0.1396376034764057</v>
      </c>
      <c r="G735" t="n">
        <v>-8.797040879464824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16.9236852007294</v>
      </c>
      <c r="F740" t="n">
        <v>4.351813362427781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2.502001513849605</v>
      </c>
      <c r="G745" t="n">
        <v>-20.6359498289432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9.857486464421704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8.125175585253297</v>
      </c>
      <c r="F752" t="n">
        <v>2.844897558854953</v>
      </c>
      <c r="G752" t="n">
        <v>-22.38558930523514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4.474261831627935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2.884057304409104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-24.87491727144118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23.9056816764257</v>
      </c>
      <c r="F776" t="n">
        <v>5.345821873369805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0.9726817318253866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1.437470689880183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-11.73336328821462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-16.23928819565084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-18.84570113276622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-8.80825495255535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-7.703665284726357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2026-06-14T15:26:51Z</dcterms:created>
  <dcterms:modified xsi:type="dcterms:W3CDTF">2026-06-14T15:26:52Z</dcterms:modified>
</cp:coreProperties>
</file>