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2152.120849609375</v>
      </c>
      <c r="D2" t="n">
        <v>717.017822265625</v>
      </c>
      <c r="E2" t="n">
        <v>372.3961486816406</v>
      </c>
      <c r="F2" t="n">
        <v>383.5870056152344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2170.61669921875</v>
      </c>
      <c r="C3" t="n">
        <v>2126.262939453125</v>
      </c>
      <c r="D3" t="n">
        <v>719.597412109375</v>
      </c>
      <c r="E3" t="n">
        <v>375.7159729003906</v>
      </c>
      <c r="F3" t="n">
        <v>383.2955017089844</v>
      </c>
      <c r="G3" t="n">
        <v>1653.295776367188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2142.51416015625</v>
      </c>
      <c r="D4" t="n">
        <v>734.8314208984375</v>
      </c>
      <c r="E4" t="n">
        <v>378.8433227539062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372.4442749023438</v>
      </c>
      <c r="F5" t="n">
        <v>387.668212890625</v>
      </c>
      <c r="G5" t="n">
        <v>1681.192504882812</v>
      </c>
      <c r="I5" t="n">
        <v>1829.0458984375</v>
      </c>
      <c r="J5" t="n">
        <v>1320.149047851562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1756.529052734375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384.2801208496094</v>
      </c>
      <c r="F7" t="n">
        <v>396.4137573242188</v>
      </c>
      <c r="G7" t="n">
        <v>1796.786254882812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2196.332763671875</v>
      </c>
      <c r="D8" t="n">
        <v>744.76025390625</v>
      </c>
      <c r="E8" t="n">
        <v>382.6442565917969</v>
      </c>
      <c r="F8" t="n">
        <v>397.2882995605469</v>
      </c>
      <c r="G8" t="n">
        <v>1804.65234375</v>
      </c>
      <c r="I8" t="n">
        <v>1863.8779296875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2212.7744140625</v>
      </c>
      <c r="D9" t="n">
        <v>743.2515258789062</v>
      </c>
      <c r="E9" t="n">
        <v>382.8848266601562</v>
      </c>
      <c r="F9" t="n">
        <v>405.7422790527344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751.6715087890625</v>
      </c>
      <c r="E10" t="n">
        <v>381.4414367675781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2254.166259765625</v>
      </c>
      <c r="D11" t="n">
        <v>759.3615112304688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2269.038330078125</v>
      </c>
      <c r="C12" t="n">
        <v>2273.809814453125</v>
      </c>
      <c r="D12" t="n">
        <v>758.33935546875</v>
      </c>
      <c r="E12" t="n">
        <v>392.4112548828125</v>
      </c>
      <c r="F12" t="n">
        <v>411.8154907226562</v>
      </c>
      <c r="G12" t="n">
        <v>1874.809814453125</v>
      </c>
      <c r="I12" t="n">
        <v>1966.758911132812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742.6673583984375</v>
      </c>
      <c r="E13" t="n">
        <v>366.2857666015625</v>
      </c>
      <c r="F13" t="n">
        <v>392.478271484375</v>
      </c>
      <c r="G13" t="n">
        <v>1809.8798828125</v>
      </c>
      <c r="I13" t="n">
        <v>1921.89990234375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2292.2138671875</v>
      </c>
      <c r="C14" t="n">
        <v>2133.432861328125</v>
      </c>
      <c r="D14" t="n">
        <v>724.4158935546875</v>
      </c>
      <c r="E14" t="n">
        <v>360.7046203613281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2336.364990234375</v>
      </c>
      <c r="C15" t="n">
        <v>2154.654296875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2304.584228515625</v>
      </c>
      <c r="C16" t="n">
        <v>2118.090087890625</v>
      </c>
      <c r="D16" t="n">
        <v>704.6555786132812</v>
      </c>
      <c r="E16" t="n">
        <v>354.7385864257812</v>
      </c>
      <c r="F16" t="n">
        <v>383.9270935058594</v>
      </c>
      <c r="G16" t="n">
        <v>1751.105834960938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683.7758178710938</v>
      </c>
      <c r="E17" t="n">
        <v>339.5348510742188</v>
      </c>
      <c r="F17" t="n">
        <v>361.4803466796875</v>
      </c>
      <c r="G17" t="n">
        <v>1652.025390625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2347.0234375</v>
      </c>
      <c r="C18" t="n">
        <v>2083.86767578125</v>
      </c>
      <c r="D18" t="n">
        <v>692.1958618164062</v>
      </c>
      <c r="E18" t="n">
        <v>338.2357788085938</v>
      </c>
      <c r="F18" t="n">
        <v>369.4970397949219</v>
      </c>
      <c r="G18" t="n">
        <v>1681.925415039062</v>
      </c>
      <c r="I18" t="n">
        <v>1829.806396484375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2175.212646484375</v>
      </c>
      <c r="C19" t="n">
        <v>2072.157958984375</v>
      </c>
      <c r="D19" t="n">
        <v>690.2490234375</v>
      </c>
      <c r="E19" t="n">
        <v>338.3800964355469</v>
      </c>
      <c r="F19" t="n">
        <v>363.5695190429688</v>
      </c>
      <c r="G19" t="n">
        <v>1648.458862304688</v>
      </c>
      <c r="I19" t="n">
        <v>1816.072875976562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691.2710571289062</v>
      </c>
      <c r="E20" t="n">
        <v>347.0886535644531</v>
      </c>
      <c r="F20" t="n">
        <v>367.6507873535156</v>
      </c>
      <c r="G20" t="n">
        <v>1658.181274414062</v>
      </c>
      <c r="I20" t="n">
        <v>1803.432739257812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697.2575073242188</v>
      </c>
      <c r="E21" t="n">
        <v>351.3706665039062</v>
      </c>
      <c r="F21" t="n">
        <v>379.8458557128906</v>
      </c>
      <c r="G21" t="n">
        <v>1687.983642578125</v>
      </c>
      <c r="I21" t="n">
        <v>1814.504638671875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2229.74169921875</v>
      </c>
      <c r="D22" t="n">
        <v>719.1107788085938</v>
      </c>
      <c r="E22" t="n">
        <v>366.0451965332031</v>
      </c>
      <c r="F22" t="n">
        <v>393.352783203125</v>
      </c>
      <c r="G22" t="n">
        <v>1730.83056640625</v>
      </c>
      <c r="I22" t="n">
        <v>1891.772338867188</v>
      </c>
      <c r="J22" t="n">
        <v>1400.6171875</v>
      </c>
      <c r="K22" t="n">
        <v>7348.90869140625</v>
      </c>
    </row>
    <row r="23">
      <c r="A23" s="2" t="n">
        <v>44594</v>
      </c>
      <c r="B23" t="n">
        <v>2245.863525390625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2192.509033203125</v>
      </c>
      <c r="D24" t="n">
        <v>713.02685546875</v>
      </c>
      <c r="E24" t="n">
        <v>367.4886169433594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2174.48974609375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1851.332885742188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368.2102966308594</v>
      </c>
      <c r="F26" t="n">
        <v>376.201904296875</v>
      </c>
      <c r="G26" t="n">
        <v>1673.18017578125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698.7176513671875</v>
      </c>
      <c r="E27" t="n">
        <v>362.0999145507812</v>
      </c>
      <c r="F27" t="n">
        <v>373.6754150390625</v>
      </c>
      <c r="G27" t="n">
        <v>1678.505493164062</v>
      </c>
      <c r="I27" t="n">
        <v>1782.571166992188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713.9515991210938</v>
      </c>
      <c r="E28" t="n">
        <v>368.3546447753906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711.615478515625</v>
      </c>
      <c r="E29" t="n">
        <v>360.7046203613281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704.4609375</v>
      </c>
      <c r="E30" t="n">
        <v>354.0169067382812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2044.716552734375</v>
      </c>
      <c r="C31" t="n">
        <v>2058.96630859375</v>
      </c>
      <c r="D31" t="n">
        <v>677.25390625</v>
      </c>
      <c r="E31" t="n">
        <v>341.6998901367188</v>
      </c>
      <c r="F31" t="n">
        <v>345.0096435546875</v>
      </c>
      <c r="G31" t="n">
        <v>1605.367553710938</v>
      </c>
      <c r="I31" t="n">
        <v>1709.770751953125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349.8310546875</v>
      </c>
      <c r="F32" t="n">
        <v>361.0430297851562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347.0886535644531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714.681640625</v>
      </c>
      <c r="E34" t="n">
        <v>346.2225646972656</v>
      </c>
      <c r="F34" t="n">
        <v>355.2613220214844</v>
      </c>
      <c r="G34" t="n">
        <v>1672.105346679688</v>
      </c>
      <c r="I34" t="n">
        <v>1776.013549804688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708.1598510742188</v>
      </c>
      <c r="E35" t="n">
        <v>325.58203125</v>
      </c>
      <c r="F35" t="n">
        <v>349.4795837402344</v>
      </c>
      <c r="G35" t="n">
        <v>1683.34228515625</v>
      </c>
      <c r="I35" t="n">
        <v>1789.69921875</v>
      </c>
      <c r="J35" t="n">
        <v>1423.380859375</v>
      </c>
      <c r="K35" t="n">
        <v>6762.60986328125</v>
      </c>
    </row>
    <row r="36">
      <c r="A36" s="2" t="n">
        <v>44613</v>
      </c>
      <c r="B36" t="n">
        <v>2054.59228515625</v>
      </c>
      <c r="C36" t="n">
        <v>2088.599609375</v>
      </c>
      <c r="D36" t="n">
        <v>692.1958618164062</v>
      </c>
      <c r="E36" t="n">
        <v>325.7744750976562</v>
      </c>
      <c r="F36" t="n">
        <v>336.7014770507812</v>
      </c>
      <c r="G36" t="n">
        <v>1653.7353515625</v>
      </c>
      <c r="I36" t="n">
        <v>1771.499145507812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2021.541015625</v>
      </c>
      <c r="C37" t="n">
        <v>2069.959228515625</v>
      </c>
      <c r="D37" t="n">
        <v>686.7933349609375</v>
      </c>
      <c r="E37" t="n">
        <v>324.6197509765625</v>
      </c>
      <c r="F37" t="n">
        <v>315.1778259277344</v>
      </c>
      <c r="G37" t="n">
        <v>1645.625122070312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2050.77880859375</v>
      </c>
      <c r="C38" t="n">
        <v>2056.480712890625</v>
      </c>
      <c r="D38" t="n">
        <v>687.912841796875</v>
      </c>
      <c r="E38" t="n">
        <v>318.4612731933594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637.4411010742188</v>
      </c>
      <c r="E39" t="n">
        <v>295.3669738769531</v>
      </c>
      <c r="F39" t="n">
        <v>311.4366760253906</v>
      </c>
      <c r="G39" t="n">
        <v>1509.023071289062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1968.774780273438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1997.069946289062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691.4171142578125</v>
      </c>
      <c r="E42" t="n">
        <v>292.6725769042969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687.912841796875</v>
      </c>
      <c r="E43" t="n">
        <v>279.2489929199219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1921.934204101562</v>
      </c>
      <c r="D44" t="n">
        <v>681.536865234375</v>
      </c>
      <c r="E44" t="n">
        <v>281.5584716796875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5915.5966796875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659.781005859375</v>
      </c>
      <c r="E45" t="n">
        <v>270.5886535644531</v>
      </c>
      <c r="F45" t="n">
        <v>304.7318115234375</v>
      </c>
      <c r="G45" t="n">
        <v>1413.46044921875</v>
      </c>
      <c r="I45" t="n">
        <v>1553.382080078125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670.5372924804688</v>
      </c>
      <c r="E46" t="n">
        <v>272.2244567871094</v>
      </c>
      <c r="F46" t="n">
        <v>320.2793273925781</v>
      </c>
      <c r="G46" t="n">
        <v>1424.84375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695.1160278320312</v>
      </c>
      <c r="E47" t="n">
        <v>280.6442565917969</v>
      </c>
      <c r="F47" t="n">
        <v>329.6078796386719</v>
      </c>
      <c r="G47" t="n">
        <v>1459.189819335938</v>
      </c>
      <c r="I47" t="n">
        <v>1607.079711914062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710.9827880859375</v>
      </c>
      <c r="E48" t="n">
        <v>282.1357727050781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710.0579223632812</v>
      </c>
      <c r="E49" t="n">
        <v>282.3763732910156</v>
      </c>
      <c r="F49" t="n">
        <v>343.7464599609375</v>
      </c>
      <c r="G49" t="n">
        <v>1530.422241210938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1967.3408203125</v>
      </c>
      <c r="D50" t="n">
        <v>711.1287841796875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2045.40087890625</v>
      </c>
      <c r="C51" t="n">
        <v>1969.539428710938</v>
      </c>
      <c r="D51" t="n">
        <v>702.1246337890625</v>
      </c>
      <c r="E51" t="n">
        <v>283.9640808105469</v>
      </c>
      <c r="F51" t="n">
        <v>331.5027160644531</v>
      </c>
      <c r="G51" t="n">
        <v>1528.4677734375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2035.306640625</v>
      </c>
      <c r="D52" t="n">
        <v>704.5582275390625</v>
      </c>
      <c r="E52" t="n">
        <v>297.6763305664062</v>
      </c>
      <c r="F52" t="n">
        <v>345.4469299316406</v>
      </c>
      <c r="G52" t="n">
        <v>1567.357543945312</v>
      </c>
      <c r="I52" t="n">
        <v>1669.09326171875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720.4248046875</v>
      </c>
      <c r="E53" t="n">
        <v>294.6452026367188</v>
      </c>
      <c r="F53" t="n">
        <v>352.7833862304688</v>
      </c>
      <c r="G53" t="n">
        <v>1582.796020507812</v>
      </c>
      <c r="I53" t="n">
        <v>1699.221313476562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715.6065673828125</v>
      </c>
      <c r="E54" t="n">
        <v>289.0159912109375</v>
      </c>
      <c r="F54" t="n">
        <v>343.8921813964844</v>
      </c>
      <c r="G54" t="n">
        <v>1533.548828125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719.5001220703125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6073.3046875</v>
      </c>
    </row>
    <row r="56">
      <c r="A56" s="2" t="n">
        <v>44643</v>
      </c>
      <c r="B56" t="n">
        <v>2005.40625</v>
      </c>
      <c r="C56" t="n">
        <v>1978.525024414062</v>
      </c>
      <c r="D56" t="n">
        <v>714.24365234375</v>
      </c>
      <c r="E56" t="n">
        <v>286.6102905273438</v>
      </c>
      <c r="F56" t="n">
        <v>346.8559265136719</v>
      </c>
      <c r="G56" t="n">
        <v>1545.909423828125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713.9515991210938</v>
      </c>
      <c r="E57" t="n">
        <v>285.8405151367188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1945.267333984375</v>
      </c>
      <c r="C58" t="n">
        <v>1973.219848632812</v>
      </c>
      <c r="D58" t="n">
        <v>723.4911499023438</v>
      </c>
      <c r="E58" t="n">
        <v>286.5621948242188</v>
      </c>
      <c r="F58" t="n">
        <v>354.7754516601562</v>
      </c>
      <c r="G58" t="n">
        <v>1554.65478515625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717.4072265625</v>
      </c>
      <c r="E59" t="n">
        <v>280.7886352539062</v>
      </c>
      <c r="F59" t="n">
        <v>353.5122375488281</v>
      </c>
      <c r="G59" t="n">
        <v>1574.099731445312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2034.733520507812</v>
      </c>
      <c r="D60" t="n">
        <v>741.6940307617188</v>
      </c>
      <c r="E60" t="n">
        <v>291.0367126464844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2037.382202148438</v>
      </c>
      <c r="C61" t="n">
        <v>2056.097900390625</v>
      </c>
      <c r="D61" t="n">
        <v>746.9990844726562</v>
      </c>
      <c r="E61" t="n">
        <v>297.8175659179688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753.6183471679688</v>
      </c>
      <c r="E62" t="n">
        <v>294.0832214355469</v>
      </c>
      <c r="F62" t="n">
        <v>369.69140625</v>
      </c>
      <c r="G62" t="n">
        <v>1625.93603515625</v>
      </c>
      <c r="I62" t="n">
        <v>1679.975708007812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299.6848449707031</v>
      </c>
      <c r="F63" t="n">
        <v>375.0358581542969</v>
      </c>
      <c r="G63" t="n">
        <v>1631.750122070312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2083.391357421875</v>
      </c>
      <c r="C64" t="n">
        <v>2082.1787109375</v>
      </c>
      <c r="D64" t="n">
        <v>796.7892456054688</v>
      </c>
      <c r="E64" t="n">
        <v>306.2691040039062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2158.686767578125</v>
      </c>
      <c r="C65" t="n">
        <v>2111.84765625</v>
      </c>
      <c r="D65" t="n">
        <v>825.5050659179688</v>
      </c>
      <c r="E65" t="n">
        <v>311.3302001953125</v>
      </c>
      <c r="F65" t="n">
        <v>383.0525512695312</v>
      </c>
      <c r="G65" t="n">
        <v>1663.360107421875</v>
      </c>
      <c r="I65" t="n">
        <v>1744.98291015625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2160.5439453125</v>
      </c>
      <c r="C66" t="n">
        <v>2107.770751953125</v>
      </c>
      <c r="D66" t="n">
        <v>827.2572631835938</v>
      </c>
      <c r="E66" t="n">
        <v>315.1628723144531</v>
      </c>
      <c r="F66" t="n">
        <v>386.7936401367188</v>
      </c>
      <c r="G66" t="n">
        <v>1660.8681640625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1735.716552734375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816.9877319335938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831.8322143554688</v>
      </c>
      <c r="E69" t="n">
        <v>353.9808654785156</v>
      </c>
      <c r="F69" t="n">
        <v>391.7980651855469</v>
      </c>
      <c r="G69" t="n">
        <v>1778.514282226562</v>
      </c>
      <c r="I69" t="n">
        <v>1693.138549804688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822.4388427734375</v>
      </c>
      <c r="E70" t="n">
        <v>353.4403686523438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805.6473999023438</v>
      </c>
      <c r="E74" t="n">
        <v>364.8891906738281</v>
      </c>
      <c r="F74" t="n">
        <v>367.0191650390625</v>
      </c>
      <c r="G74" t="n">
        <v>1696.875366210938</v>
      </c>
      <c r="I74" t="n">
        <v>1607.69775390625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2230.179443359375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2223.44970703125</v>
      </c>
      <c r="D76" t="n">
        <v>850.9111938476562</v>
      </c>
      <c r="E76" t="n">
        <v>367.7391662597656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836.69921875</v>
      </c>
      <c r="E77" t="n">
        <v>369.8520202636719</v>
      </c>
      <c r="F77" t="n">
        <v>353.70654296875</v>
      </c>
      <c r="G77" t="n">
        <v>1654.956665039062</v>
      </c>
      <c r="I77" t="n">
        <v>1575.146484375</v>
      </c>
      <c r="J77" t="n">
        <v>1310.02685546875</v>
      </c>
      <c r="K77" t="n">
        <v>6448.21826171875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885.3214721679688</v>
      </c>
      <c r="E78" t="n">
        <v>378.5000915527344</v>
      </c>
      <c r="F78" t="n">
        <v>368.0880126953125</v>
      </c>
      <c r="G78" t="n">
        <v>1678.700927734375</v>
      </c>
      <c r="I78" t="n">
        <v>1615.63330078125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863.7115478515625</v>
      </c>
      <c r="E79" t="n">
        <v>377.910400390625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2287.945068359375</v>
      </c>
      <c r="D81" t="n">
        <v>833.6331176757812</v>
      </c>
      <c r="E81" t="n">
        <v>365.7736511230469</v>
      </c>
      <c r="F81" t="n">
        <v>361.3345947265625</v>
      </c>
      <c r="G81" t="n">
        <v>1653.588623046875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371.6209411621094</v>
      </c>
      <c r="F82" t="n">
        <v>357.1561279296875</v>
      </c>
      <c r="G82" t="n">
        <v>1641.130493164062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1974.77880859375</v>
      </c>
      <c r="C83" t="n">
        <v>2259.65185546875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1570.142333984375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789.829345703125</v>
      </c>
      <c r="E85" t="n">
        <v>359.0910949707031</v>
      </c>
      <c r="F85" t="n">
        <v>319.8420715332031</v>
      </c>
      <c r="G85" t="n">
        <v>1529.787109375</v>
      </c>
      <c r="I85" t="n">
        <v>1541.977294921875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771.5291137695312</v>
      </c>
      <c r="E86" t="n">
        <v>360.4177856445312</v>
      </c>
      <c r="F86" t="n">
        <v>317.9472351074219</v>
      </c>
      <c r="G86" t="n">
        <v>1516.25390625</v>
      </c>
      <c r="I86" t="n">
        <v>1535.990112304688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748.65380859375</v>
      </c>
      <c r="E87" t="n">
        <v>352.0154113769531</v>
      </c>
      <c r="F87" t="n">
        <v>309.2017822265625</v>
      </c>
      <c r="G87" t="n">
        <v>1506.824584960938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2129.53076171875</v>
      </c>
      <c r="D88" t="n">
        <v>739.698486328125</v>
      </c>
      <c r="E88" t="n">
        <v>352.8506774902344</v>
      </c>
      <c r="F88" t="n">
        <v>317.0240783691406</v>
      </c>
      <c r="G88" t="n">
        <v>1500.228881835938</v>
      </c>
      <c r="I88" t="n">
        <v>1492.889282226562</v>
      </c>
      <c r="J88" t="n">
        <v>1342.28955078125</v>
      </c>
      <c r="K88" t="n">
        <v>6199.04150390625</v>
      </c>
    </row>
    <row r="89">
      <c r="A89" s="2" t="n">
        <v>44693</v>
      </c>
      <c r="B89" t="n">
        <v>2189.46630859375</v>
      </c>
      <c r="C89" t="n">
        <v>2139.109375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2245.490478515625</v>
      </c>
      <c r="C90" t="n">
        <v>2076.136962890625</v>
      </c>
      <c r="D90" t="n">
        <v>687.134033203125</v>
      </c>
      <c r="E90" t="n">
        <v>352.8998718261719</v>
      </c>
      <c r="F90" t="n">
        <v>309.8819580078125</v>
      </c>
      <c r="G90" t="n">
        <v>1441.357177734375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361.6461486816406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739.60107421875</v>
      </c>
      <c r="E93" t="n">
        <v>354.8653259277344</v>
      </c>
      <c r="F93" t="n">
        <v>315.7608642578125</v>
      </c>
      <c r="G93" t="n">
        <v>1453.326904296875</v>
      </c>
      <c r="I93" t="n">
        <v>1494.505004882812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2191.766845703125</v>
      </c>
      <c r="D94" t="n">
        <v>713.3189697265625</v>
      </c>
      <c r="E94" t="n">
        <v>357.7152404785156</v>
      </c>
      <c r="F94" t="n">
        <v>311.5339050292969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747.1451416015625</v>
      </c>
      <c r="E95" t="n">
        <v>356.7325134277344</v>
      </c>
      <c r="F95" t="n">
        <v>322.1256103515625</v>
      </c>
      <c r="G95" t="n">
        <v>1454.30419921875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2174.476318359375</v>
      </c>
      <c r="D96" t="n">
        <v>733.517333984375</v>
      </c>
      <c r="E96" t="n">
        <v>357.1747741699219</v>
      </c>
      <c r="F96" t="n">
        <v>321.5426025390625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732.1544799804688</v>
      </c>
      <c r="E97" t="n">
        <v>355.2093200683594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2147.65673828125</v>
      </c>
      <c r="D98" t="n">
        <v>689.0808715820312</v>
      </c>
      <c r="E98" t="n">
        <v>355.4549865722656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2169.17138671875</v>
      </c>
      <c r="D99" t="n">
        <v>682.8509521484375</v>
      </c>
      <c r="E99" t="n">
        <v>359.0910949707031</v>
      </c>
      <c r="F99" t="n">
        <v>310.8050537109375</v>
      </c>
      <c r="G99" t="n">
        <v>1360.695556640625</v>
      </c>
      <c r="I99" t="n">
        <v>1486.949340820312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715.16845703125</v>
      </c>
      <c r="E101" t="n">
        <v>365.1348876953125</v>
      </c>
      <c r="F101" t="n">
        <v>337.0415649414062</v>
      </c>
      <c r="G101" t="n">
        <v>1408.037109375</v>
      </c>
      <c r="I101" t="n">
        <v>1578.472900390625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720.1814575195312</v>
      </c>
      <c r="E102" t="n">
        <v>363.02197265625</v>
      </c>
      <c r="F102" t="n">
        <v>335.7783203125</v>
      </c>
      <c r="G102" t="n">
        <v>1395.9208984375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1403.68896484375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1555.9482421875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360.5651550292969</v>
      </c>
      <c r="F105" t="n">
        <v>321.2996215820312</v>
      </c>
      <c r="G105" t="n">
        <v>1308.810180664062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358.5997009277344</v>
      </c>
      <c r="F106" t="n">
        <v>317.607177734375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357.0765075683594</v>
      </c>
      <c r="F107" t="n">
        <v>309.7362060546875</v>
      </c>
      <c r="G107" t="n">
        <v>1296.303100585938</v>
      </c>
      <c r="I107" t="n">
        <v>1510.6142578125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2306.0732421875</v>
      </c>
      <c r="C109" t="n">
        <v>2100.500732421875</v>
      </c>
      <c r="D109" t="n">
        <v>715.9472045898438</v>
      </c>
      <c r="E109" t="n">
        <v>358.9927978515625</v>
      </c>
      <c r="F109" t="n">
        <v>315.6636962890625</v>
      </c>
      <c r="G109" t="n">
        <v>1279.154663085938</v>
      </c>
      <c r="I109" t="n">
        <v>1515.984008789062</v>
      </c>
      <c r="J109" t="n">
        <v>1372.032836914062</v>
      </c>
      <c r="K109" t="n">
        <v>5359.8505859375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1506.47998046875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2083.94677734375</v>
      </c>
      <c r="D111" t="n">
        <v>676.7671508789062</v>
      </c>
      <c r="E111" t="n">
        <v>356.4377136230469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685.9660034179688</v>
      </c>
      <c r="E112" t="n">
        <v>353.3420715332031</v>
      </c>
      <c r="F112" t="n">
        <v>304.9747619628906</v>
      </c>
      <c r="G112" t="n">
        <v>1279.398559570312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2085.322021484375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2047.59765625</v>
      </c>
      <c r="D114" t="n">
        <v>663.577392578125</v>
      </c>
      <c r="E114" t="n">
        <v>353.1946411132812</v>
      </c>
      <c r="F114" t="n">
        <v>295.4518737792969</v>
      </c>
      <c r="G114" t="n">
        <v>1255.654663085938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651.1664428710938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352.7033081054688</v>
      </c>
      <c r="F117" t="n">
        <v>306.1894226074219</v>
      </c>
      <c r="G117" t="n">
        <v>1303.58251953125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2026.033935546875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2053.639404296875</v>
      </c>
      <c r="D119" t="n">
        <v>657.3474731445312</v>
      </c>
      <c r="E119" t="n">
        <v>352.75244140625</v>
      </c>
      <c r="F119" t="n">
        <v>304.5374755859375</v>
      </c>
      <c r="G119" t="n">
        <v>1285.945434570312</v>
      </c>
      <c r="I119" t="n">
        <v>1420.183715820312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668.1525268554688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2247.402099609375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1459.625122070312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1312.327758789062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2264.704345703125</v>
      </c>
      <c r="C123" t="n">
        <v>2117.34912109375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2128.990966796875</v>
      </c>
      <c r="D125" t="n">
        <v>659.8784790039062</v>
      </c>
      <c r="E125" t="n">
        <v>361.2039184570312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663.8694458007812</v>
      </c>
      <c r="E126" t="n">
        <v>362.1867065429688</v>
      </c>
      <c r="F126" t="n">
        <v>315.5664978027344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360.3194885253906</v>
      </c>
      <c r="F127" t="n">
        <v>312.991455078125</v>
      </c>
      <c r="G127" t="n">
        <v>1318.87451171875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320.2793273925781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360.6143188476562</v>
      </c>
      <c r="F129" t="n">
        <v>327.3729553222656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362.0884094238281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2559.43359375</v>
      </c>
      <c r="C131" t="n">
        <v>2145.888671875</v>
      </c>
      <c r="D131" t="n">
        <v>709.8146362304688</v>
      </c>
      <c r="E131" t="n">
        <v>362.8255004882812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2135.3271484375</v>
      </c>
      <c r="D133" t="n">
        <v>707.4297485351562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710.0762329101562</v>
      </c>
      <c r="E134" t="n">
        <v>363.5133972167969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362.7763366699219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725.0726318359375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1644.003051757812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2120.9345703125</v>
      </c>
      <c r="D138" t="n">
        <v>728.7972412109375</v>
      </c>
      <c r="E138" t="n">
        <v>361.4988098144531</v>
      </c>
      <c r="F138" t="n">
        <v>346.3214721679688</v>
      </c>
      <c r="G138" t="n">
        <v>1408.672241210938</v>
      </c>
      <c r="I138" t="n">
        <v>1653.649536132812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739.2849731445312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349.9654235839844</v>
      </c>
      <c r="G140" t="n">
        <v>1486.549072265625</v>
      </c>
      <c r="I140" t="n">
        <v>1701.58544921875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734.237060546875</v>
      </c>
      <c r="E142" t="n">
        <v>363.5625610351562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2151.73388671875</v>
      </c>
      <c r="D143" t="n">
        <v>745.5579833984375</v>
      </c>
      <c r="E143" t="n">
        <v>364.4469604492188</v>
      </c>
      <c r="F143" t="n">
        <v>358.2250671386719</v>
      </c>
      <c r="G143" t="n">
        <v>1511.465942382812</v>
      </c>
      <c r="I143" t="n">
        <v>1729.404052734375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364.4469604492188</v>
      </c>
      <c r="F144" t="n">
        <v>371.1975708007812</v>
      </c>
      <c r="G144" t="n">
        <v>1515.130004882812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368.3287963867188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785.3523559570312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2183.219970703125</v>
      </c>
      <c r="D149" t="n">
        <v>791.2332763671875</v>
      </c>
      <c r="E149" t="n">
        <v>374.6673889160156</v>
      </c>
      <c r="F149" t="n">
        <v>360.0155639648438</v>
      </c>
      <c r="G149" t="n">
        <v>1543.22265625</v>
      </c>
      <c r="I149" t="n">
        <v>1713.473266601562</v>
      </c>
      <c r="J149" t="n">
        <v>1534.070190429688</v>
      </c>
      <c r="K149" t="n">
        <v>6478.3505859375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373.6355590820312</v>
      </c>
      <c r="F151" t="n">
        <v>362.6598510742188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774.8646850585938</v>
      </c>
      <c r="E152" t="n">
        <v>373.4881286621094</v>
      </c>
      <c r="F152" t="n">
        <v>360.8970031738281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2189.703857421875</v>
      </c>
      <c r="D153" t="n">
        <v>777.0210571289062</v>
      </c>
      <c r="E153" t="n">
        <v>373.6355590820312</v>
      </c>
      <c r="F153" t="n">
        <v>364.8634338378906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807.7980346679688</v>
      </c>
      <c r="E155" t="n">
        <v>389.2610168457031</v>
      </c>
      <c r="F155" t="n">
        <v>371.3272705078125</v>
      </c>
      <c r="G155" t="n">
        <v>1564.857666015625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2242.999755859375</v>
      </c>
      <c r="D156" t="n">
        <v>808.3861083984375</v>
      </c>
      <c r="E156" t="n">
        <v>391.4230346679688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381.1209716796875</v>
      </c>
      <c r="G157" t="n">
        <v>1586.685302734375</v>
      </c>
      <c r="I157" t="n">
        <v>1823.639770507812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854.5025634765625</v>
      </c>
      <c r="E158" t="n">
        <v>413.1905822753906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2813.0390625</v>
      </c>
      <c r="C159" t="n">
        <v>2242.80322265625</v>
      </c>
      <c r="D159" t="n">
        <v>823.5785522460938</v>
      </c>
      <c r="E159" t="n">
        <v>400.9555358886719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398.4496154785156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2261.1748046875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3082.47705078125</v>
      </c>
      <c r="C162" t="n">
        <v>2244.031494140625</v>
      </c>
      <c r="D162" t="n">
        <v>799.8097534179688</v>
      </c>
      <c r="E162" t="n">
        <v>390.2929077148438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821.0792236328125</v>
      </c>
      <c r="E163" t="n">
        <v>395.8945007324219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819.804931640625</v>
      </c>
      <c r="E164" t="n">
        <v>396.4841003417969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2259.259033203125</v>
      </c>
      <c r="D165" t="n">
        <v>825.4408569335938</v>
      </c>
      <c r="E165" t="n">
        <v>404.1494445800781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402.7244873046875</v>
      </c>
      <c r="F166" t="n">
        <v>390.0821533203125</v>
      </c>
      <c r="G166" t="n">
        <v>1656.740356445312</v>
      </c>
      <c r="I166" t="n">
        <v>1841.350830078125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2247.912109375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857.5411376953125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867.4896240234375</v>
      </c>
      <c r="E171" t="n">
        <v>453.9248962402344</v>
      </c>
      <c r="F171" t="n">
        <v>389.0048522949219</v>
      </c>
      <c r="G171" t="n">
        <v>1740.167236328125</v>
      </c>
      <c r="I171" t="n">
        <v>1900.501098632812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888.8570556640625</v>
      </c>
      <c r="E172" t="n">
        <v>446.8492736816406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467.4375305175781</v>
      </c>
      <c r="F173" t="n">
        <v>388.7110290527344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2694.9599609375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2699.380615234375</v>
      </c>
      <c r="D176" t="n">
        <v>949.3330078125</v>
      </c>
      <c r="E176" t="n">
        <v>529.4480590820312</v>
      </c>
      <c r="F176" t="n">
        <v>402.5201110839844</v>
      </c>
      <c r="G176" t="n">
        <v>1777.972412109375</v>
      </c>
      <c r="I176" t="n">
        <v>1884.2333984375</v>
      </c>
      <c r="J176" t="n">
        <v>1773.144165039062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2565.57568359375</v>
      </c>
      <c r="D177" t="n">
        <v>919.5851440429688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2677.66943359375</v>
      </c>
      <c r="D179" t="n">
        <v>950.999267578125</v>
      </c>
      <c r="E179" t="n">
        <v>564.4332885742188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2486.68798828125</v>
      </c>
      <c r="D180" t="n">
        <v>914.390380859375</v>
      </c>
      <c r="E180" t="n">
        <v>532.0031127929688</v>
      </c>
      <c r="F180" t="n">
        <v>371.9149169921875</v>
      </c>
      <c r="G180" t="n">
        <v>1691.005859375</v>
      </c>
      <c r="I180" t="n">
        <v>1824.698364257812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524.8292236328125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895.6693115234375</v>
      </c>
      <c r="E182" t="n">
        <v>530.0376586914062</v>
      </c>
      <c r="F182" t="n">
        <v>362.3170776367188</v>
      </c>
      <c r="G182" t="n">
        <v>1668.932250976562</v>
      </c>
      <c r="I182" t="n">
        <v>1787.350463867188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800.2017211914062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804.367431640625</v>
      </c>
      <c r="E187" t="n">
        <v>506.6977233886719</v>
      </c>
      <c r="F187" t="n">
        <v>349.3404541015625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768.836669921875</v>
      </c>
      <c r="E188" t="n">
        <v>480.2130737304688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807.7490234375</v>
      </c>
      <c r="E190" t="n">
        <v>498.14794921875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512.7907104492188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781.5297241210938</v>
      </c>
      <c r="E193" t="n">
        <v>491.5636291503906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3183.5458984375</v>
      </c>
      <c r="C194" t="n">
        <v>2276.05859375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1839.714721679688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769.1797485351562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2204.1943359375</v>
      </c>
      <c r="D196" t="n">
        <v>764.6220703125</v>
      </c>
      <c r="E196" t="n">
        <v>493.1851501464844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511.5622863769531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793.8798217773438</v>
      </c>
      <c r="E198" t="n">
        <v>499.0816040039062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501.8823852539062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2216.867919921875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2217.407958984375</v>
      </c>
      <c r="D202" t="n">
        <v>789.5180053710938</v>
      </c>
      <c r="E202" t="n">
        <v>507.9753723144531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2207.97705078125</v>
      </c>
      <c r="D203" t="n">
        <v>784.4701538085938</v>
      </c>
      <c r="E203" t="n">
        <v>504.2409057617188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2283.573486328125</v>
      </c>
      <c r="D205" t="n">
        <v>804.0244140625</v>
      </c>
      <c r="E205" t="n">
        <v>511.1200561523438</v>
      </c>
      <c r="F205" t="n">
        <v>376.6648254394531</v>
      </c>
      <c r="G205" t="n">
        <v>1655.95361328125</v>
      </c>
      <c r="I205" t="n">
        <v>1901.126586914062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807.2098999023438</v>
      </c>
      <c r="E206" t="n">
        <v>523.7481689453125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1731.7607421875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2412.172119140625</v>
      </c>
      <c r="D209" t="n">
        <v>817.3054809570312</v>
      </c>
      <c r="E209" t="n">
        <v>530.18505859375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2437.07568359375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3198.104248046875</v>
      </c>
      <c r="C211" t="n">
        <v>2441.2509765625</v>
      </c>
      <c r="D211" t="n">
        <v>836.0756225585938</v>
      </c>
      <c r="E211" t="n">
        <v>558.2913208007812</v>
      </c>
      <c r="F211" t="n">
        <v>389.5924682617188</v>
      </c>
      <c r="G211" t="n">
        <v>1745.427612304688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873.1255493164062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875.7230224609375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876.7521362304688</v>
      </c>
      <c r="E214" t="n">
        <v>547.9234008789062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2965.62353515625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2435.06201171875</v>
      </c>
      <c r="D216" t="n">
        <v>888.9061889648438</v>
      </c>
      <c r="E216" t="n">
        <v>576.3245239257812</v>
      </c>
      <c r="F216" t="n">
        <v>397.0846557617188</v>
      </c>
      <c r="G216" t="n">
        <v>1704.426879882812</v>
      </c>
      <c r="I216" t="n">
        <v>1921.82177734375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869.7440795898438</v>
      </c>
      <c r="E217" t="n">
        <v>567.234130859375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873.1746215820312</v>
      </c>
      <c r="E218" t="n">
        <v>564.2860107421875</v>
      </c>
      <c r="F218" t="n">
        <v>394.5872497558594</v>
      </c>
      <c r="G218" t="n">
        <v>1681.9599609375</v>
      </c>
      <c r="I218" t="n">
        <v>1953.5869140625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1936.164184570312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556.080078125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856.2667846679688</v>
      </c>
      <c r="E222" t="n">
        <v>553.1810913085938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2418.066162109375</v>
      </c>
      <c r="D223" t="n">
        <v>859.25634765625</v>
      </c>
      <c r="E223" t="n">
        <v>548.21826171875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3029.98095703125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1985.544189453125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558.6353149414062</v>
      </c>
      <c r="F225" t="n">
        <v>387.0461120605469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2469.83984375</v>
      </c>
      <c r="D226" t="n">
        <v>860.775634765625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2532.0263671875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2575.00732421875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2886.120849609375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869.1559448242188</v>
      </c>
      <c r="E232" t="n">
        <v>571.9512939453125</v>
      </c>
      <c r="F232" t="n">
        <v>400.0717163085938</v>
      </c>
      <c r="G232" t="n">
        <v>1777.8740234375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875.18408203125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2918.02978515625</v>
      </c>
      <c r="C234" t="n">
        <v>2573.435302734375</v>
      </c>
      <c r="D234" t="n">
        <v>873.07666015625</v>
      </c>
      <c r="E234" t="n">
        <v>570.9685668945312</v>
      </c>
      <c r="F234" t="n">
        <v>393.9506530761719</v>
      </c>
      <c r="G234" t="n">
        <v>1769.713256835938</v>
      </c>
      <c r="I234" t="n">
        <v>2073.427001953125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863.8141479492188</v>
      </c>
      <c r="E235" t="n">
        <v>574.9486694335938</v>
      </c>
      <c r="F235" t="n">
        <v>394.3913879394531</v>
      </c>
      <c r="G235" t="n">
        <v>1784.85498046875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2612.78076171875</v>
      </c>
      <c r="D236" t="n">
        <v>877.0463256835938</v>
      </c>
      <c r="E236" t="n">
        <v>574.457275390625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882.6821899414062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843.3777465820312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2867.250732421875</v>
      </c>
      <c r="C241" t="n">
        <v>2546.90966796875</v>
      </c>
      <c r="D241" t="n">
        <v>866.7056274414062</v>
      </c>
      <c r="E241" t="n">
        <v>550.4293212890625</v>
      </c>
      <c r="F241" t="n">
        <v>381.3168029785156</v>
      </c>
      <c r="G241" t="n">
        <v>1729.450073242188</v>
      </c>
      <c r="I241" t="n">
        <v>2082.28271484375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2785.052001953125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2065.966796875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839.8982543945312</v>
      </c>
      <c r="E243" t="n">
        <v>523.6498413085938</v>
      </c>
      <c r="F243" t="n">
        <v>370.0540771484375</v>
      </c>
      <c r="G243" t="n">
        <v>1715.586669921875</v>
      </c>
      <c r="I243" t="n">
        <v>2030.977294921875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1985.544189453125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2381.029296875</v>
      </c>
      <c r="D245" t="n">
        <v>790.0571899414062</v>
      </c>
      <c r="E245" t="n">
        <v>505.2728271484375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2412.172119140625</v>
      </c>
      <c r="D247" t="n">
        <v>794.2717895507812</v>
      </c>
      <c r="E247" t="n">
        <v>509.4494323730469</v>
      </c>
      <c r="F247" t="n">
        <v>364.4716796875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513.7242431640625</v>
      </c>
      <c r="F248" t="n">
        <v>365.744873046875</v>
      </c>
      <c r="G248" t="n">
        <v>1723.35400390625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2627.1728515625</v>
      </c>
      <c r="C250" t="n">
        <v>2396.845947265625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804.17138671875</v>
      </c>
      <c r="E251" t="n">
        <v>521.78271484375</v>
      </c>
      <c r="F251" t="n">
        <v>372.2086791992188</v>
      </c>
      <c r="G251" t="n">
        <v>1688.252685546875</v>
      </c>
      <c r="I251" t="n">
        <v>2010.763427734375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2366.931884765625</v>
      </c>
      <c r="D252" t="n">
        <v>793.9287719726562</v>
      </c>
      <c r="E252" t="n">
        <v>509.8916015625</v>
      </c>
      <c r="F252" t="n">
        <v>364.1778869628906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515.6898193359375</v>
      </c>
      <c r="F253" t="n">
        <v>365.0592956542969</v>
      </c>
      <c r="G253" t="n">
        <v>1669.8173828125</v>
      </c>
      <c r="I253" t="n">
        <v>2009.223388671875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790.1060791015625</v>
      </c>
      <c r="E254" t="n">
        <v>510.8252258300781</v>
      </c>
      <c r="F254" t="n">
        <v>362.1212463378906</v>
      </c>
      <c r="G254" t="n">
        <v>1652.4140625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2421.30810546875</v>
      </c>
      <c r="D255" t="n">
        <v>800.4468383789062</v>
      </c>
      <c r="E255" t="n">
        <v>515.6898193359375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505.5676574707031</v>
      </c>
      <c r="F256" t="n">
        <v>365.3531188964844</v>
      </c>
      <c r="G256" t="n">
        <v>1623.310668945312</v>
      </c>
      <c r="I256" t="n">
        <v>2027.801025390625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364.4227600097656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777.217041015625</v>
      </c>
      <c r="E258" t="n">
        <v>501.5875244140625</v>
      </c>
      <c r="F258" t="n">
        <v>367.1649475097656</v>
      </c>
      <c r="G258" t="n">
        <v>1614.854858398438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2319.8740234375</v>
      </c>
      <c r="D260" t="n">
        <v>771.4341430664062</v>
      </c>
      <c r="E260" t="n">
        <v>508.0736083984375</v>
      </c>
      <c r="F260" t="n">
        <v>366.0386657714844</v>
      </c>
      <c r="G260" t="n">
        <v>1620.8525390625</v>
      </c>
      <c r="I260" t="n">
        <v>2057.207763671875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2304.74462890625</v>
      </c>
      <c r="D261" t="n">
        <v>769.1797485351562</v>
      </c>
      <c r="E261" t="n">
        <v>508.56494140625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770.8950805664062</v>
      </c>
      <c r="E262" t="n">
        <v>511.4640502929688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760.6524047851562</v>
      </c>
      <c r="E263" t="n">
        <v>510.2847290039062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508.8106689453125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7057.640625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753.791259765625</v>
      </c>
      <c r="E265" t="n">
        <v>492.4480895996094</v>
      </c>
      <c r="F265" t="n">
        <v>361.9253234863281</v>
      </c>
      <c r="G265" t="n">
        <v>1603.94091796875</v>
      </c>
      <c r="I265" t="n">
        <v>2149.9033203125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2127.615478515625</v>
      </c>
      <c r="D267" t="n">
        <v>699.0003662109375</v>
      </c>
      <c r="E267" t="n">
        <v>452.2543029785156</v>
      </c>
      <c r="F267" t="n">
        <v>344.786376953125</v>
      </c>
      <c r="G267" t="n">
        <v>1567.020751953125</v>
      </c>
      <c r="I267" t="n">
        <v>2093.303955078125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2033.816772460938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2783.58154296875</v>
      </c>
      <c r="C270" t="n">
        <v>1933.686889648438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2044.88671875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328.33154296875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453.2745361328125</v>
      </c>
      <c r="E272" t="n">
        <v>346.4629211425781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1892.867553710938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2075.400390625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377.4190368652344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1939.040893554688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2051.09521484375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330.6900329589844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341.7949829101562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3074.388671875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346.3646545410156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341.4076232910156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1697.170532226562</v>
      </c>
      <c r="D287" t="n">
        <v>540.9007568359375</v>
      </c>
      <c r="E287" t="n">
        <v>331.0831604003906</v>
      </c>
      <c r="F287" t="n">
        <v>335.8251647949219</v>
      </c>
      <c r="G287" t="n">
        <v>1553.845336914062</v>
      </c>
      <c r="I287" t="n">
        <v>2078.336181640625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1701.247314453125</v>
      </c>
      <c r="D290" t="n">
        <v>580.6952514648438</v>
      </c>
      <c r="E290" t="n">
        <v>336.1933898925781</v>
      </c>
      <c r="F290" t="n">
        <v>344.3946228027344</v>
      </c>
      <c r="G290" t="n">
        <v>1552.075561523438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1738.333618164062</v>
      </c>
      <c r="D291" t="n">
        <v>590.1536865234375</v>
      </c>
      <c r="E291" t="n">
        <v>347.4948425292969</v>
      </c>
      <c r="F291" t="n">
        <v>348.3121337890625</v>
      </c>
      <c r="G291" t="n">
        <v>1566.92236328125</v>
      </c>
      <c r="I291" t="n">
        <v>2036.127197265625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671.0658569335938</v>
      </c>
      <c r="E293" t="n">
        <v>385.0844116210938</v>
      </c>
      <c r="F293" t="n">
        <v>352.8171997070312</v>
      </c>
      <c r="G293" t="n">
        <v>1569.478637695312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677.0448608398438</v>
      </c>
      <c r="E294" t="n">
        <v>378.8440246582031</v>
      </c>
      <c r="F294" t="n">
        <v>352.4254760742188</v>
      </c>
      <c r="G294" t="n">
        <v>1571.740234375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697.9221801757812</v>
      </c>
      <c r="E295" t="n">
        <v>385.3301086425781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1827.389404296875</v>
      </c>
      <c r="D296" t="n">
        <v>683.4158325195312</v>
      </c>
      <c r="E296" t="n">
        <v>378.0578918457031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683.9549560546875</v>
      </c>
      <c r="E297" t="n">
        <v>371.8174743652344</v>
      </c>
      <c r="F297" t="n">
        <v>342.8276672363281</v>
      </c>
      <c r="G297" t="n">
        <v>1569.134643554688</v>
      </c>
      <c r="I297" t="n">
        <v>2077.08447265625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361.6461486816406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6957.78173828125</v>
      </c>
    </row>
    <row r="299">
      <c r="A299" s="2" t="n">
        <v>44999</v>
      </c>
      <c r="B299" t="n">
        <v>3245.94287109375</v>
      </c>
      <c r="C299" t="n">
        <v>1707.82958984375</v>
      </c>
      <c r="D299" t="n">
        <v>641.5140380859375</v>
      </c>
      <c r="E299" t="n">
        <v>347.2982788085938</v>
      </c>
      <c r="F299" t="n">
        <v>339.9385681152344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1709.401611328125</v>
      </c>
      <c r="D300" t="n">
        <v>665.8709716796875</v>
      </c>
      <c r="E300" t="n">
        <v>358.8453674316406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666.1160888671875</v>
      </c>
      <c r="E301" t="n">
        <v>372.2596740722656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653.5209350585938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651.6097412109375</v>
      </c>
      <c r="E304" t="n">
        <v>364.4961242675781</v>
      </c>
      <c r="F304" t="n">
        <v>359.8686828613281</v>
      </c>
      <c r="G304" t="n">
        <v>1579.261962890625</v>
      </c>
      <c r="I304" t="n">
        <v>2125.790771484375</v>
      </c>
      <c r="J304" t="n">
        <v>1930.323486328125</v>
      </c>
      <c r="K304" t="n">
        <v>7230.31689453125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644.111572265625</v>
      </c>
      <c r="E305" t="n">
        <v>369.0657958984375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641.955078125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625.3413696289062</v>
      </c>
      <c r="E307" t="n">
        <v>365.3805541992188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581.6264038085938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1597.307861328125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615.34375</v>
      </c>
      <c r="E312" t="n">
        <v>368.3287963867188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639.0636596679688</v>
      </c>
      <c r="E315" t="n">
        <v>377.7139282226562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377.7630004882812</v>
      </c>
      <c r="F316" t="n">
        <v>396.9377136230469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389.2118530273438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645.483642578125</v>
      </c>
      <c r="E320" t="n">
        <v>376.4363098144531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1707.534790039062</v>
      </c>
      <c r="D322" t="n">
        <v>652.8838500976562</v>
      </c>
      <c r="E322" t="n">
        <v>374.1269226074219</v>
      </c>
      <c r="F322" t="n">
        <v>405.89892578125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648.47314453125</v>
      </c>
      <c r="E323" t="n">
        <v>368.6235656738281</v>
      </c>
      <c r="F323" t="n">
        <v>397.6722412109375</v>
      </c>
      <c r="G323" t="n">
        <v>1634.076904296875</v>
      </c>
      <c r="I323" t="n">
        <v>2132.288330078125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657.9807739257812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1708.12451171875</v>
      </c>
      <c r="D326" t="n">
        <v>651.51171875</v>
      </c>
      <c r="E326" t="n">
        <v>379.7776489257812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667.7823486328125</v>
      </c>
      <c r="E328" t="n">
        <v>389.6541137695312</v>
      </c>
      <c r="F328" t="n">
        <v>417.406494140625</v>
      </c>
      <c r="G328" t="n">
        <v>1691.448364257812</v>
      </c>
      <c r="I328" t="n">
        <v>2275.903564453125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667.9783935546875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1712.938354492188</v>
      </c>
      <c r="D330" t="n">
        <v>656.363525390625</v>
      </c>
      <c r="E330" t="n">
        <v>377.0259704589844</v>
      </c>
      <c r="F330" t="n">
        <v>418.7286376953125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1735.239013671875</v>
      </c>
      <c r="D331" t="n">
        <v>666.2630615234375</v>
      </c>
      <c r="E331" t="n">
        <v>381.5956420898438</v>
      </c>
      <c r="F331" t="n">
        <v>416.035400390625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1733.6181640625</v>
      </c>
      <c r="D332" t="n">
        <v>670.3307495117188</v>
      </c>
      <c r="E332" t="n">
        <v>393.6341552734375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7501.77001953125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1728.3623046875</v>
      </c>
      <c r="D334" t="n">
        <v>676.7998046875</v>
      </c>
      <c r="E334" t="n">
        <v>398.6461181640625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1720.355346679688</v>
      </c>
      <c r="D335" t="n">
        <v>677.2898559570312</v>
      </c>
      <c r="E335" t="n">
        <v>401.2503662109375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1754.739868164062</v>
      </c>
      <c r="D336" t="n">
        <v>694.7366943359375</v>
      </c>
      <c r="E336" t="n">
        <v>405.0830383300781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686.111328125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673.3692626953125</v>
      </c>
      <c r="E339" t="n">
        <v>393.9781188964844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671.016845703125</v>
      </c>
      <c r="E340" t="n">
        <v>399.284912109375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651.7566528320312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3824.235595703125</v>
      </c>
      <c r="C342" t="n">
        <v>1698.64404296875</v>
      </c>
      <c r="D342" t="n">
        <v>674.4473876953125</v>
      </c>
      <c r="E342" t="n">
        <v>396.1892700195312</v>
      </c>
      <c r="F342" t="n">
        <v>462.1636352539062</v>
      </c>
      <c r="G342" t="n">
        <v>1687.318725585938</v>
      </c>
      <c r="I342" t="n">
        <v>2108.079345703125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415.0086059570312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712.4285888671875</v>
      </c>
      <c r="E347" t="n">
        <v>417.2197570800781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2141.288330078125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4051.200927734375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717.525390625</v>
      </c>
      <c r="E351" t="n">
        <v>421.8386535644531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1681.861694335938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724.1414184570312</v>
      </c>
      <c r="E353" t="n">
        <v>431.4694519042969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730.6104736328125</v>
      </c>
      <c r="E354" t="n">
        <v>451.2223815917969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1801.306396484375</v>
      </c>
      <c r="D356" t="n">
        <v>721.7891235351562</v>
      </c>
      <c r="E356" t="n">
        <v>443.9010314941406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4076.043701171875</v>
      </c>
      <c r="C357" t="n">
        <v>1804.990600585938</v>
      </c>
      <c r="D357" t="n">
        <v>720.3678588867188</v>
      </c>
      <c r="E357" t="n">
        <v>447.8320007324219</v>
      </c>
      <c r="F357" t="n">
        <v>475.1892395019531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727.3759765625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451.02587890625</v>
      </c>
      <c r="F359" t="n">
        <v>493.2095642089844</v>
      </c>
      <c r="G359" t="n">
        <v>1708.802124023438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1822.231689453125</v>
      </c>
      <c r="D360" t="n">
        <v>724.6804809570312</v>
      </c>
      <c r="E360" t="n">
        <v>456.5783081054688</v>
      </c>
      <c r="F360" t="n">
        <v>493.3075256347656</v>
      </c>
      <c r="G360" t="n">
        <v>1749.508056640625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2272.91943359375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730.8065795898438</v>
      </c>
      <c r="E366" t="n">
        <v>437.1693115234375</v>
      </c>
      <c r="F366" t="n">
        <v>471.3206787109375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700.1275024414062</v>
      </c>
      <c r="E367" t="n">
        <v>418.4482116699219</v>
      </c>
      <c r="F367" t="n">
        <v>467.8439331054688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1760.78173828125</v>
      </c>
      <c r="D368" t="n">
        <v>710.0272216796875</v>
      </c>
      <c r="E368" t="n">
        <v>424.5903015136719</v>
      </c>
      <c r="F368" t="n">
        <v>467.3052978515625</v>
      </c>
      <c r="G368" t="n">
        <v>1697.839111328125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426.3592224121094</v>
      </c>
      <c r="F369" t="n">
        <v>473.8670349121094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741.4902954101562</v>
      </c>
      <c r="E370" t="n">
        <v>426.7523498535156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724.5824584960938</v>
      </c>
      <c r="E371" t="n">
        <v>418.5464782714844</v>
      </c>
      <c r="F371" t="n">
        <v>480.4288024902344</v>
      </c>
      <c r="G371" t="n">
        <v>1705.5576171875</v>
      </c>
      <c r="I371" t="n">
        <v>2382.893798828125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726.98388671875</v>
      </c>
      <c r="E373" t="n">
        <v>425.2290954589844</v>
      </c>
      <c r="F373" t="n">
        <v>479.6943054199219</v>
      </c>
      <c r="G373" t="n">
        <v>1739.872192382812</v>
      </c>
      <c r="I373" t="n">
        <v>2369.706298828125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424.9342346191406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704.4403076171875</v>
      </c>
      <c r="E376" t="n">
        <v>413.0779113769531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414.9065551757812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416.6857299804688</v>
      </c>
      <c r="F379" t="n">
        <v>482.2406311035156</v>
      </c>
      <c r="G379" t="n">
        <v>1748.032958984375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411.7928771972656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1772.539672851562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414.4617309570312</v>
      </c>
      <c r="F384" t="n">
        <v>490.6632385253906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416.0432434082031</v>
      </c>
      <c r="F385" t="n">
        <v>494.4827575683594</v>
      </c>
      <c r="G385" t="n">
        <v>1788.935424804688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713.9967651367188</v>
      </c>
      <c r="E386" t="n">
        <v>411.2986450195312</v>
      </c>
      <c r="F386" t="n">
        <v>490.2714538574219</v>
      </c>
      <c r="G386" t="n">
        <v>1774.33447265625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1867.974975585938</v>
      </c>
      <c r="D388" t="n">
        <v>734.3840942382812</v>
      </c>
      <c r="E388" t="n">
        <v>435.0217590332031</v>
      </c>
      <c r="F388" t="n">
        <v>470.0964660644531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477.588623046875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733.8941040039062</v>
      </c>
      <c r="E390" t="n">
        <v>444.5603942871094</v>
      </c>
      <c r="F390" t="n">
        <v>500.260986328125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457.6575317382812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4328.19287109375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2002.66064453125</v>
      </c>
      <c r="D395" t="n">
        <v>763.1017456054688</v>
      </c>
      <c r="E395" t="n">
        <v>468.8765563964844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4444.00732421875</v>
      </c>
      <c r="C397" t="n">
        <v>2005.524169921875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1962.176025390625</v>
      </c>
      <c r="D399" t="n">
        <v>780.6165771484375</v>
      </c>
      <c r="E399" t="n">
        <v>457.3115234375</v>
      </c>
      <c r="F399" t="n">
        <v>479.4332885742188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1868.369995117188</v>
      </c>
      <c r="D403" t="n">
        <v>765.8153686523438</v>
      </c>
      <c r="E403" t="n">
        <v>432.1552429199219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846.7780151367188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428.8932495117188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2058.401123046875</v>
      </c>
      <c r="D417" t="n">
        <v>794.2830810546875</v>
      </c>
      <c r="E417" t="n">
        <v>435.1205749511719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838.5386962890625</v>
      </c>
      <c r="E424" t="n">
        <v>440.0628662109375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820.0864868164062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1953.634521484375</v>
      </c>
      <c r="D429" t="n">
        <v>816.0902099609375</v>
      </c>
      <c r="E429" t="n">
        <v>416.0926818847656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164.2592926025391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808.6401977539062</v>
      </c>
      <c r="E440" t="n">
        <v>432.1552429199219</v>
      </c>
      <c r="F440" t="n">
        <v>554.5020141601562</v>
      </c>
      <c r="G440" t="n">
        <v>1897.082397460938</v>
      </c>
      <c r="H440" t="n">
        <v>169.0391845703125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2004.04296875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788.0171508789062</v>
      </c>
      <c r="E446" t="n">
        <v>428.003662109375</v>
      </c>
      <c r="F446" t="n">
        <v>560.0297241210938</v>
      </c>
      <c r="G446" t="n">
        <v>1933.463989257812</v>
      </c>
      <c r="H446" t="n">
        <v>174.3668060302734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166.6492462158203</v>
      </c>
      <c r="I449" t="n">
        <v>2879.97509765625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413.1273498535156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1865.248413085938</v>
      </c>
      <c r="H454" t="n">
        <v>168.8400421142578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764.0392456054688</v>
      </c>
      <c r="E456" t="n">
        <v>414.8571472167969</v>
      </c>
      <c r="F456" t="n">
        <v>570.4436645507812</v>
      </c>
      <c r="G456" t="n">
        <v>1876.1728515625</v>
      </c>
      <c r="H456" t="n">
        <v>171.0308380126953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170.7320861816406</v>
      </c>
      <c r="I457" t="n">
        <v>2834.17041015625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187.5115203857422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205.0378112792969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807.850830078125</v>
      </c>
      <c r="E460" t="n">
        <v>416.14208984375</v>
      </c>
      <c r="F460" t="n">
        <v>588.2114868164062</v>
      </c>
      <c r="G460" t="n">
        <v>1911.862426757812</v>
      </c>
      <c r="H460" t="n">
        <v>201.5027008056641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1811.789916992188</v>
      </c>
      <c r="D463" t="n">
        <v>799.1181030273438</v>
      </c>
      <c r="E463" t="n">
        <v>414.560546875</v>
      </c>
      <c r="F463" t="n">
        <v>600.5501098632812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197.0215454101562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799.3154907226562</v>
      </c>
      <c r="E466" t="n">
        <v>416.2409973144531</v>
      </c>
      <c r="F466" t="n">
        <v>623.0066528320312</v>
      </c>
      <c r="G466" t="n">
        <v>1948.145141601562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792.9508666992188</v>
      </c>
      <c r="E467" t="n">
        <v>416.6363525390625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1934.650268554688</v>
      </c>
      <c r="H470" t="n">
        <v>205.0378112792969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1797.620239257812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209.6185607910156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218.9294128417969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867.0064086914062</v>
      </c>
      <c r="E476" t="n">
        <v>469.0741882324219</v>
      </c>
      <c r="F476" t="n">
        <v>640.8731079101562</v>
      </c>
      <c r="G476" t="n">
        <v>2029.608154296875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2048.787841796875</v>
      </c>
      <c r="H477" t="n">
        <v>226.0992736816406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1004.46044921875</v>
      </c>
      <c r="E478" t="n">
        <v>495.3178405761719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227.4436187744141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236.95361328125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2156.749267578125</v>
      </c>
      <c r="D483" t="n">
        <v>1049.406860351562</v>
      </c>
      <c r="E483" t="n">
        <v>503.1760864257812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231.0285339355469</v>
      </c>
      <c r="I486" t="n">
        <v>3399.1552734375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213.4026641845703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497.9866638183594</v>
      </c>
      <c r="F490" t="n">
        <v>706.7124633789062</v>
      </c>
      <c r="G490" t="n">
        <v>2022.934936523438</v>
      </c>
      <c r="H490" t="n">
        <v>219.5766906738281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499.518798828125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1010.825012207031</v>
      </c>
      <c r="E492" t="n">
        <v>511.034423828125</v>
      </c>
      <c r="F492" t="n">
        <v>711.1544189453125</v>
      </c>
      <c r="G492" t="n">
        <v>2100.641357421875</v>
      </c>
      <c r="H492" t="n">
        <v>211.3114471435547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508.3161315917969</v>
      </c>
      <c r="F493" t="n">
        <v>719.2485961914062</v>
      </c>
      <c r="G493" t="n">
        <v>2115.619140625</v>
      </c>
      <c r="H493" t="n">
        <v>209.9671020507812</v>
      </c>
      <c r="I493" t="n">
        <v>3424.90478515625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2183.459716796875</v>
      </c>
      <c r="D494" t="n">
        <v>1010.775573730469</v>
      </c>
      <c r="E494" t="n">
        <v>514.8894653320312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213.4026641845703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1138.9541015625</v>
      </c>
      <c r="E499" t="n">
        <v>536.0918579101562</v>
      </c>
      <c r="F499" t="n">
        <v>743.2350463867188</v>
      </c>
      <c r="G499" t="n">
        <v>2055.856201171875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2280.62255859375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216.5892639160156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4789.72021484375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4728.224609375</v>
      </c>
      <c r="C506" t="n">
        <v>2265.61376953125</v>
      </c>
      <c r="D506" t="n">
        <v>1177.536010742188</v>
      </c>
      <c r="E506" t="n">
        <v>522.599365234375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1137.178100585938</v>
      </c>
      <c r="E509" t="n">
        <v>530.9024047851562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</v>
      </c>
      <c r="E511" t="n">
        <v>521.36376953125</v>
      </c>
      <c r="F511" t="n">
        <v>737.7567138671875</v>
      </c>
      <c r="G511" t="n">
        <v>2055.89208984375</v>
      </c>
      <c r="H511" t="n">
        <v>206.8302917480469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212.5064086914062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1191.646484375</v>
      </c>
      <c r="E515" t="n">
        <v>553.834716796875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2474.060791015625</v>
      </c>
      <c r="D520" t="n">
        <v>1239.010620117188</v>
      </c>
      <c r="E520" t="n">
        <v>561.6436767578125</v>
      </c>
      <c r="F520" t="n">
        <v>816.7738037109375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1254.650512695312</v>
      </c>
      <c r="E522" t="n">
        <v>569.55126953125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215.5934448242188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232.1239471435547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2652.933837890625</v>
      </c>
      <c r="D529" t="n">
        <v>1283.26611328125</v>
      </c>
      <c r="E529" t="n">
        <v>582.005859375</v>
      </c>
      <c r="F529" t="n">
        <v>852.7536010742188</v>
      </c>
      <c r="G529" t="n">
        <v>2175.942138671875</v>
      </c>
      <c r="H529" t="n">
        <v>237.8498687744141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4900.66650390625</v>
      </c>
      <c r="C530" t="n">
        <v>2633.234619140625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1303.198486328125</v>
      </c>
      <c r="E532" t="n">
        <v>595.9925537109375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1320.417114257812</v>
      </c>
      <c r="E533" t="n">
        <v>601.5773315429688</v>
      </c>
      <c r="F533" t="n">
        <v>891.2503662109375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248.7539978027344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2540.91015625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245.8661499023438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252.1397705078125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214.5976409912109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2471.4931640625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825.4602661132812</v>
      </c>
      <c r="G547" t="n">
        <v>2186.711669921875</v>
      </c>
      <c r="H547" t="n">
        <v>245.9159240722656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238.3477630615234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246.513427734375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2512.570556640625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240.6879272460938</v>
      </c>
      <c r="I561" t="n">
        <v>3685.030517578125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2381.686279296875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238.6464996337891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248.0071563720703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6323.27294921875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1299.794067382812</v>
      </c>
      <c r="E573" t="n">
        <v>622.3845825195312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2393.710205078125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256.2225952148438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1272.855834960938</v>
      </c>
      <c r="E577" t="n">
        <v>600.4407348632812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2405.8291015625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2334.042724609375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7973.017578125</v>
      </c>
      <c r="C583" t="n">
        <v>2432.539306640625</v>
      </c>
      <c r="D583" t="n">
        <v>1313.608642578125</v>
      </c>
      <c r="E583" t="n">
        <v>603.1589965820312</v>
      </c>
      <c r="F583" t="n">
        <v>828.22412109375</v>
      </c>
      <c r="G583" t="n">
        <v>2354.40478515625</v>
      </c>
      <c r="H583" t="n">
        <v>257.9154663085938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270.5125122070312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277.8317260742188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282.01416015625</v>
      </c>
      <c r="I591" t="n">
        <v>3555.307861328125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8123.77880859375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8154.365234375</v>
      </c>
      <c r="C594" t="n">
        <v>2465.56884765625</v>
      </c>
      <c r="D594" t="n">
        <v>1365.166381835938</v>
      </c>
      <c r="E594" t="n">
        <v>612.0057373046875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265.0355529785156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270.1639709472656</v>
      </c>
      <c r="I598" t="n">
        <v>3318.7421875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603.0106201171875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614.1309204101562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632.9609985351562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632.3680419921875</v>
      </c>
      <c r="F602" t="n">
        <v>844.9555053710938</v>
      </c>
      <c r="G602" t="n">
        <v>2438.62353515625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660.98388671875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656.8323364257812</v>
      </c>
      <c r="F604" t="n">
        <v>862.7725219726562</v>
      </c>
      <c r="G604" t="n">
        <v>2439.76513671875</v>
      </c>
      <c r="H604" t="n">
        <v>289.2337951660156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8425.3486328125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308.6023559570312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322.593505859375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316.8177795410156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8278.8818359375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327.0248718261719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346.791748046875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353.2645568847656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278.6000061035156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275.4500122070312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291</v>
      </c>
      <c r="I1100" t="n">
        <v>4049.300048828125</v>
      </c>
      <c r="J1100" t="n">
        <v>3569.60009765625</v>
      </c>
      <c r="K1100" t="n">
        <v>11117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-6.652419688404798</v>
      </c>
      <c r="C2" t="n">
        <v>-3.928132376588789</v>
      </c>
      <c r="D2" t="n">
        <v>0.8833222688223064</v>
      </c>
      <c r="E2" t="n">
        <v>-5.058773732582789</v>
      </c>
      <c r="F2" t="n">
        <v>-0.6010816017130383</v>
      </c>
      <c r="G2" t="n">
        <v>-0.5412472095923548</v>
      </c>
      <c r="H2" t="n">
        <v>5.702874283756953</v>
      </c>
      <c r="I2" t="n">
        <v>-0.6672378553139957</v>
      </c>
      <c r="J2" t="n">
        <v>-7.138394962116291</v>
      </c>
      <c r="K2" t="n">
        <v>-3.178888695349247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17.7805272883524</v>
      </c>
      <c r="E15" t="n">
        <v>2.556964913081172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-2.813175485994568</v>
      </c>
      <c r="D16" t="n">
        <v>2.836129619151007</v>
      </c>
      <c r="E16" t="n">
        <v>0.2507755975789339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-1.063826686375946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-8.751094035255946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1.498867288340966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6.315468405314717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0.632884619397811</v>
      </c>
      <c r="C24" t="n">
        <v>-10.09399552201066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-4.233668305420601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-6.996309912342936</v>
      </c>
      <c r="C25" t="n">
        <v>-1.084360747067248</v>
      </c>
      <c r="D25" t="n">
        <v>6.210677718109059</v>
      </c>
      <c r="E25" t="n">
        <v>1.447228327120675</v>
      </c>
      <c r="F25" t="n">
        <v>8.424545841740482</v>
      </c>
      <c r="G25" t="n">
        <v>3.980613063063276</v>
      </c>
      <c r="H25" t="n">
        <v>3.381734388296476</v>
      </c>
      <c r="I25" t="n">
        <v>7.511735443145473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2.07921967862148</v>
      </c>
      <c r="C26" t="n">
        <v>3.146547358954588</v>
      </c>
      <c r="D26" t="n">
        <v>3.272694881032501</v>
      </c>
      <c r="E26" t="n">
        <v>6.02845271213468</v>
      </c>
      <c r="F26" t="n">
        <v>1.115676785999375</v>
      </c>
      <c r="G26" t="n">
        <v>15.29194942860011</v>
      </c>
      <c r="H26" t="n">
        <v>16.02190091212297</v>
      </c>
      <c r="I26" t="n">
        <v>-2.533358101764904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27.62574874897814</v>
      </c>
      <c r="C27" t="n">
        <v>0.5766646051273305</v>
      </c>
      <c r="D27" t="n">
        <v>8.491204232254468</v>
      </c>
      <c r="E27" t="n">
        <v>2.282610980163957</v>
      </c>
      <c r="F27" t="n">
        <v>-8.544034064319028</v>
      </c>
      <c r="G27" t="n">
        <v>-3.955801729324604</v>
      </c>
      <c r="H27" t="n">
        <v>13.21999865770949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2.828237715509996</v>
      </c>
      <c r="C28" t="n">
        <v>1.609339637394758</v>
      </c>
      <c r="D28" t="n">
        <v>-1.263178235505569</v>
      </c>
      <c r="E28" t="n">
        <v>1.232976789797302</v>
      </c>
      <c r="F28" t="n">
        <v>-0.5741365772129248</v>
      </c>
      <c r="G28" t="n">
        <v>5.436543884733647</v>
      </c>
      <c r="H28" t="n">
        <v>1.895255836773679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-5.23333869023176</v>
      </c>
      <c r="D29" t="n">
        <v>1.61681664689155</v>
      </c>
      <c r="E29" t="n">
        <v>1.064517683991228</v>
      </c>
      <c r="F29" t="n">
        <v>-0.466045665819903</v>
      </c>
      <c r="G29" t="n">
        <v>4.376193428728303</v>
      </c>
      <c r="H29" t="n">
        <v>-4.346980915607579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16.55427917995762</v>
      </c>
      <c r="C30" t="n">
        <v>3.340806909066818</v>
      </c>
      <c r="D30" t="n">
        <v>9.344601416435694</v>
      </c>
      <c r="E30" t="n">
        <v>8.138513568615835</v>
      </c>
      <c r="F30" t="n">
        <v>12.28507442874429</v>
      </c>
      <c r="G30" t="n">
        <v>0.7540263650817502</v>
      </c>
      <c r="H30" t="n">
        <v>19.30232960895328</v>
      </c>
      <c r="I30" t="n">
        <v>-0.06321849600805507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-0.0695231502316207</v>
      </c>
      <c r="C31" t="n">
        <v>15.06160205942875</v>
      </c>
      <c r="D31" t="n">
        <v>17.89427003830248</v>
      </c>
      <c r="E31" t="n">
        <v>7.563808173804754</v>
      </c>
      <c r="F31" t="n">
        <v>10.49008319102986</v>
      </c>
      <c r="G31" t="n">
        <v>2.288194147619116</v>
      </c>
      <c r="H31" t="n">
        <v>3.21651035858721</v>
      </c>
      <c r="I31" t="n">
        <v>-1.311689502309055</v>
      </c>
      <c r="J31" t="n">
        <v>3.283413514822842</v>
      </c>
      <c r="K31" t="n">
        <v>-3.196225961171928</v>
      </c>
    </row>
    <row r="32">
      <c r="A32" s="2" t="n">
        <v>45291</v>
      </c>
      <c r="B32" t="n">
        <v>5.77183886869761</v>
      </c>
      <c r="C32" t="n">
        <v>17.89876061602194</v>
      </c>
      <c r="D32" t="n">
        <v>24.08842416877926</v>
      </c>
      <c r="E32" t="n">
        <v>18.58851819756453</v>
      </c>
      <c r="F32" t="n">
        <v>16.06616685227589</v>
      </c>
      <c r="G32" t="n">
        <v>6.449928684249961</v>
      </c>
      <c r="H32" t="n">
        <v>-1.045127221263864</v>
      </c>
      <c r="I32" t="n">
        <v>13.40538685853265</v>
      </c>
      <c r="J32" t="n">
        <v>10.03662552953728</v>
      </c>
      <c r="K32" t="n">
        <v>16.65324572057745</v>
      </c>
    </row>
    <row r="33">
      <c r="A33" s="2" t="n">
        <v>45260</v>
      </c>
      <c r="B33" t="n">
        <v>7.554813469229393</v>
      </c>
      <c r="C33" t="n">
        <v>-0.6699475059602333</v>
      </c>
      <c r="D33" t="n">
        <v>5.192732098296493</v>
      </c>
      <c r="E33" t="n">
        <v>3.486869621447375</v>
      </c>
      <c r="F33" t="n">
        <v>11.06476352103522</v>
      </c>
      <c r="G33" t="n">
        <v>6.294056032955253</v>
      </c>
      <c r="H33" t="n">
        <v>24.15216092469468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-6.16474106694157</v>
      </c>
      <c r="D34" t="n">
        <v>-4.896078404180482</v>
      </c>
      <c r="E34" t="n">
        <v>-0.08238835527522026</v>
      </c>
      <c r="F34" t="n">
        <v>6.140516997599366</v>
      </c>
      <c r="G34" t="n">
        <v>-2.867590324515157</v>
      </c>
      <c r="I34" t="n">
        <v>-3.125459034144473</v>
      </c>
      <c r="J34" t="n">
        <v>-9.300198261831582</v>
      </c>
      <c r="K34" t="n">
        <v>2.027902551841843</v>
      </c>
    </row>
    <row r="35">
      <c r="A35" s="2" t="n">
        <v>45199</v>
      </c>
      <c r="B35" t="n">
        <v>-6.465750539636705</v>
      </c>
      <c r="C35" t="n">
        <v>0.3240696026977741</v>
      </c>
      <c r="D35" t="n">
        <v>4.159304389975604</v>
      </c>
      <c r="E35" t="n">
        <v>-0.8403389202663925</v>
      </c>
      <c r="F35" t="n">
        <v>5.316394956168025</v>
      </c>
      <c r="G35" t="n">
        <v>8.456405359660524</v>
      </c>
      <c r="I35" t="n">
        <v>11.87145888819121</v>
      </c>
      <c r="J35" t="n">
        <v>-6.363945810080573</v>
      </c>
      <c r="K35" t="n">
        <v>-0.51340974987657</v>
      </c>
    </row>
    <row r="36">
      <c r="A36" s="2" t="n">
        <v>45169</v>
      </c>
      <c r="B36" t="n">
        <v>-3.639217019261254</v>
      </c>
      <c r="C36" t="n">
        <v>-0.6021178610348565</v>
      </c>
      <c r="D36" t="n">
        <v>1.844838458547282</v>
      </c>
      <c r="E36" t="n">
        <v>-7.473012742554575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2.934653459112702</v>
      </c>
      <c r="C37" t="n">
        <v>11.82700021580443</v>
      </c>
      <c r="D37" t="n">
        <v>5.92888431923726</v>
      </c>
      <c r="E37" t="n">
        <v>9.344494697056804</v>
      </c>
      <c r="F37" t="n">
        <v>6.583289985174701</v>
      </c>
      <c r="G37" t="n">
        <v>6.618048704516655</v>
      </c>
      <c r="I37" t="n">
        <v>8.31330242523487</v>
      </c>
      <c r="J37" t="n">
        <v>5.749437467840401</v>
      </c>
      <c r="K37" t="n">
        <v>0.7404346851099364</v>
      </c>
    </row>
    <row r="38">
      <c r="A38" s="2" t="n">
        <v>45107</v>
      </c>
      <c r="B38" t="n">
        <v>7.20085111722093</v>
      </c>
      <c r="C38" t="n">
        <v>2.053793662779313</v>
      </c>
      <c r="D38" t="n">
        <v>0.05413338709308047</v>
      </c>
      <c r="E38" t="n">
        <v>0.5429566903628613</v>
      </c>
      <c r="F38" t="n">
        <v>3.29542697976235</v>
      </c>
      <c r="G38" t="n">
        <v>0.9485834395784432</v>
      </c>
      <c r="I38" t="n">
        <v>12.23677149062481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20.71271465988869</v>
      </c>
      <c r="C39" t="n">
        <v>0.8140231215046256</v>
      </c>
      <c r="D39" t="n">
        <v>8.447075783026436</v>
      </c>
      <c r="E39" t="n">
        <v>6.834808014231619</v>
      </c>
      <c r="F39" t="n">
        <v>11.42656418067061</v>
      </c>
      <c r="G39" t="n">
        <v>-0.1133560112713705</v>
      </c>
      <c r="I39" t="n">
        <v>-6.714173124706546</v>
      </c>
      <c r="J39" t="n">
        <v>2.958304086005326</v>
      </c>
      <c r="K39" t="n">
        <v>4.153536427796101</v>
      </c>
    </row>
    <row r="40">
      <c r="A40" s="2" t="n">
        <v>45046</v>
      </c>
      <c r="B40" t="n">
        <v>1.733580221148134</v>
      </c>
      <c r="C40" t="n">
        <v>5.737160059376079</v>
      </c>
      <c r="D40" t="n">
        <v>7.817693482274435</v>
      </c>
      <c r="E40" t="n">
        <v>8.466701768317897</v>
      </c>
      <c r="F40" t="n">
        <v>19.48415628362179</v>
      </c>
      <c r="G40" t="n">
        <v>5.365355310263431</v>
      </c>
      <c r="I40" t="n">
        <v>9.250532124722866</v>
      </c>
      <c r="J40" t="n">
        <v>3.680333329366081</v>
      </c>
      <c r="K40" t="n">
        <v>-0.8652376243906135</v>
      </c>
    </row>
    <row r="41">
      <c r="A41" s="2" t="n">
        <v>45016</v>
      </c>
      <c r="B41" t="n">
        <v>4.593844772668665</v>
      </c>
      <c r="C41" t="n">
        <v>-3.72465543649112</v>
      </c>
      <c r="D41" t="n">
        <v>6.658782938311325</v>
      </c>
      <c r="E41" t="n">
        <v>6.854707782997771</v>
      </c>
      <c r="F41" t="n">
        <v>1.436094227772267</v>
      </c>
      <c r="G41" t="n">
        <v>3.430362709712598</v>
      </c>
      <c r="I41" t="n">
        <v>2.61005379083421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13.30690125465397</v>
      </c>
      <c r="C42" t="n">
        <v>-12.02053840462104</v>
      </c>
      <c r="D42" t="n">
        <v>-3.297138791482446</v>
      </c>
      <c r="E42" t="n">
        <v>-14.73080652967672</v>
      </c>
      <c r="F42" t="n">
        <v>-1.235786334857536</v>
      </c>
      <c r="G42" t="n">
        <v>-0.7326107420271954</v>
      </c>
      <c r="I42" t="n">
        <v>-0.7178609565398397</v>
      </c>
      <c r="J42" t="n">
        <v>10.93987682729882</v>
      </c>
      <c r="K42" t="n">
        <v>2.480403235555362</v>
      </c>
    </row>
    <row r="43">
      <c r="A43" s="2" t="n">
        <v>44957</v>
      </c>
      <c r="B43" t="n">
        <v>5.833039702044385</v>
      </c>
      <c r="C43" t="n">
        <v>-19.38482284752069</v>
      </c>
      <c r="D43" t="n">
        <v>-25.11306112398533</v>
      </c>
      <c r="E43" t="n">
        <v>-23.44972433802969</v>
      </c>
      <c r="F43" t="n">
        <v>-5.053334297231205</v>
      </c>
      <c r="G43" t="n">
        <v>-7.734272575082191</v>
      </c>
      <c r="I43" t="n">
        <v>1.850609727921904</v>
      </c>
      <c r="J43" t="n">
        <v>4.148066591326849</v>
      </c>
      <c r="K43" t="n">
        <v>1.817768878625459</v>
      </c>
    </row>
    <row r="44">
      <c r="A44" s="2" t="n">
        <v>44926</v>
      </c>
      <c r="B44" t="n">
        <v>-10.58753383422328</v>
      </c>
      <c r="C44" t="n">
        <v>-4.745928088014839</v>
      </c>
      <c r="D44" t="n">
        <v>-7.139625469848454</v>
      </c>
      <c r="E44" t="n">
        <v>-8.173454383178235</v>
      </c>
      <c r="F44" t="n">
        <v>-6.867009054148133</v>
      </c>
      <c r="G44" t="n">
        <v>-2.059940604333343</v>
      </c>
      <c r="I44" t="n">
        <v>0.5277430610564515</v>
      </c>
      <c r="J44" t="n">
        <v>1.854082297652782</v>
      </c>
      <c r="K44" t="n">
        <v>-1.666671578134649</v>
      </c>
    </row>
    <row r="45">
      <c r="A45" s="2" t="n">
        <v>44895</v>
      </c>
      <c r="B45" t="n">
        <v>-1.608326399648274</v>
      </c>
      <c r="C45" t="n">
        <v>7.235474811139953</v>
      </c>
      <c r="D45" t="n">
        <v>6.975903128898064</v>
      </c>
      <c r="E45" t="n">
        <v>7.092607116345362</v>
      </c>
      <c r="F45" t="n">
        <v>4.448772515072008</v>
      </c>
      <c r="G45" t="n">
        <v>2.21002594533164</v>
      </c>
      <c r="I45" t="n">
        <v>2.557970418082056</v>
      </c>
      <c r="J45" t="n">
        <v>-5.149360269437886</v>
      </c>
      <c r="K45" t="n">
        <v>5.391693861235924</v>
      </c>
    </row>
    <row r="46">
      <c r="A46" s="2" t="n">
        <v>44865</v>
      </c>
      <c r="B46" t="n">
        <v>-1.25145099595072</v>
      </c>
      <c r="C46" t="n">
        <v>-1.049379852050869</v>
      </c>
      <c r="D46" t="n">
        <v>0.3533793326168322</v>
      </c>
      <c r="E46" t="n">
        <v>3.365013255360871</v>
      </c>
      <c r="F46" t="n">
        <v>8.074009092888135</v>
      </c>
      <c r="G46" t="n">
        <v>2.797269823022708</v>
      </c>
      <c r="I46" t="n">
        <v>9.492879976252278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-5.343666965090788</v>
      </c>
      <c r="C47" t="n">
        <v>5.041947065704555</v>
      </c>
      <c r="D47" t="n">
        <v>-2.552990334311023</v>
      </c>
      <c r="E47" t="n">
        <v>25.37385122850884</v>
      </c>
      <c r="F47" t="n">
        <v>-8.538461913370799</v>
      </c>
      <c r="G47" t="n">
        <v>-0.2263833614257083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19.24603718196492</v>
      </c>
      <c r="C48" t="n">
        <v>3.2459361784547</v>
      </c>
      <c r="D48" t="n">
        <v>10.27235284222756</v>
      </c>
      <c r="E48" t="n">
        <v>9.725182647883512</v>
      </c>
      <c r="F48" t="n">
        <v>1.844501359936701</v>
      </c>
      <c r="G48" t="n">
        <v>7.38307216384968</v>
      </c>
      <c r="I48" t="n">
        <v>6.330014558989294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18.9165081338793</v>
      </c>
      <c r="C49" t="n">
        <v>4.96948937210786</v>
      </c>
      <c r="D49" t="n">
        <v>14.42461753424029</v>
      </c>
      <c r="E49" t="n">
        <v>3.250694153879952</v>
      </c>
      <c r="F49" t="n">
        <v>23.42500774596645</v>
      </c>
      <c r="G49" t="n">
        <v>19.09900278904277</v>
      </c>
      <c r="I49" t="n">
        <v>17.51669278346368</v>
      </c>
      <c r="J49" t="n">
        <v>12.23728519518867</v>
      </c>
      <c r="K49" t="n">
        <v>16.71929515967787</v>
      </c>
    </row>
    <row r="50">
      <c r="A50" s="2" t="n">
        <v>44742</v>
      </c>
      <c r="B50" t="n">
        <v>-5.205481588463067</v>
      </c>
      <c r="C50" t="n">
        <v>-3.477534159208084</v>
      </c>
      <c r="D50" t="n">
        <v>-9.164018026937349</v>
      </c>
      <c r="E50" t="n">
        <v>-1.732528525062915</v>
      </c>
      <c r="F50" t="n">
        <v>-9.506584878881563</v>
      </c>
      <c r="G50" t="n">
        <v>-7.549357328096717</v>
      </c>
      <c r="I50" t="n">
        <v>-5.817453665200755</v>
      </c>
      <c r="J50" t="n">
        <v>-1.376371041606306</v>
      </c>
      <c r="K50" t="n">
        <v>-7.814106268738474</v>
      </c>
    </row>
    <row r="51">
      <c r="A51" s="2" t="n">
        <v>44712</v>
      </c>
      <c r="B51" t="n">
        <v>15.77352107389152</v>
      </c>
      <c r="C51" t="n">
        <v>-5.603481989874959</v>
      </c>
      <c r="D51" t="n">
        <v>-13.60930339146794</v>
      </c>
      <c r="E51" t="n">
        <v>-0.7522899635740044</v>
      </c>
      <c r="F51" t="n">
        <v>-7.072744981255408</v>
      </c>
      <c r="G51" t="n">
        <v>-15.58233535343275</v>
      </c>
      <c r="I51" t="n">
        <v>-2.351938939644405</v>
      </c>
      <c r="J51" t="n">
        <v>7.158755963449503</v>
      </c>
      <c r="K51" t="n">
        <v>-8.259867954010247</v>
      </c>
    </row>
    <row r="52">
      <c r="A52" s="2" t="n">
        <v>44681</v>
      </c>
      <c r="B52" t="n">
        <v>-2.602705096366387</v>
      </c>
      <c r="C52" t="n">
        <v>11.25278683308917</v>
      </c>
      <c r="D52" t="n">
        <v>10.61741275388277</v>
      </c>
      <c r="E52" t="n">
        <v>24.37759942153386</v>
      </c>
      <c r="F52" t="n">
        <v>-2.260483035893535</v>
      </c>
      <c r="G52" t="n">
        <v>1.700718065945783</v>
      </c>
      <c r="I52" t="n">
        <v>-4.146759411412038</v>
      </c>
      <c r="J52" t="n">
        <v>-4.089620055311505</v>
      </c>
      <c r="K52" t="n">
        <v>0.423335996879981</v>
      </c>
    </row>
    <row r="53">
      <c r="A53" s="2" t="n">
        <v>44651</v>
      </c>
      <c r="B53" t="n">
        <v>-0.069462083911076</v>
      </c>
      <c r="C53" t="n">
        <v>2.977280497056323</v>
      </c>
      <c r="D53" t="n">
        <v>9.427571411441527</v>
      </c>
      <c r="E53" t="n">
        <v>-2.747507433571683</v>
      </c>
      <c r="F53" t="n">
        <v>8.467583148749359</v>
      </c>
      <c r="G53" t="n">
        <v>4.097584696085699</v>
      </c>
      <c r="I53" t="n">
        <v>-2.702614616593879</v>
      </c>
      <c r="J53" t="n">
        <v>0.8839512747670808</v>
      </c>
      <c r="K53" t="n">
        <v>0.5237619648126079</v>
      </c>
    </row>
    <row r="54">
      <c r="A54" s="2" t="n">
        <v>44620</v>
      </c>
      <c r="B54" t="n">
        <v>-6.153716619980365</v>
      </c>
      <c r="C54" t="n">
        <v>-8.601122038754028</v>
      </c>
      <c r="D54" t="n">
        <v>-1.228533210339366</v>
      </c>
      <c r="E54" t="n">
        <v>-13.93947252815208</v>
      </c>
      <c r="F54" t="n">
        <v>-10.27117114301528</v>
      </c>
      <c r="G54" t="n">
        <v>-7.467441695312727</v>
      </c>
      <c r="I54" t="n">
        <v>-4.842340993817318</v>
      </c>
      <c r="J54" t="n">
        <v>0.9525516011522406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14.41876093564387</v>
      </c>
      <c r="C2" t="n">
        <v>7.15237973424232</v>
      </c>
      <c r="D2" t="n">
        <v>38.69727481888721</v>
      </c>
      <c r="E2" t="n">
        <v>5.967424825918699</v>
      </c>
      <c r="F2" t="n">
        <v>16.45506460724373</v>
      </c>
      <c r="G2" t="n">
        <v>21.41768226476826</v>
      </c>
      <c r="H2" t="n">
        <v>20.84717454818808</v>
      </c>
      <c r="I2" t="n">
        <v>16.6876214167184</v>
      </c>
      <c r="J2" t="n">
        <v>21.62180911946336</v>
      </c>
      <c r="K2" t="n">
        <v>3.462075383899488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-4.031993499408316</v>
      </c>
      <c r="D9" t="n">
        <v>-2.022867978637932</v>
      </c>
      <c r="E9" t="n">
        <v>-5.624769918195582</v>
      </c>
      <c r="F9" t="n">
        <v>9.156195174563099</v>
      </c>
      <c r="G9" t="n">
        <v>5.086897192035034</v>
      </c>
      <c r="H9" t="n">
        <v>5.257517508245413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33.96397866547569</v>
      </c>
      <c r="C10" t="n">
        <v>5.410907767379491</v>
      </c>
      <c r="D10" t="n">
        <v>10.62650280954685</v>
      </c>
      <c r="E10" t="n">
        <v>9.785816743513021</v>
      </c>
      <c r="F10" t="n">
        <v>-8.054621455125922</v>
      </c>
      <c r="G10" t="n">
        <v>16.75118033080234</v>
      </c>
      <c r="H10" t="n">
        <v>33.84960262124586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36.0653254138136</v>
      </c>
      <c r="C11" t="n">
        <v>12.68285586850086</v>
      </c>
      <c r="D11" t="n">
        <v>30.99527449183894</v>
      </c>
      <c r="E11" t="n">
        <v>17.55612794719361</v>
      </c>
      <c r="F11" t="n">
        <v>23.48567784843794</v>
      </c>
      <c r="G11" t="n">
        <v>7.569556033098124</v>
      </c>
      <c r="H11" t="n">
        <v>17.78684207951649</v>
      </c>
      <c r="I11" t="n">
        <v>6.747016435360997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14.06943387510109</v>
      </c>
      <c r="C12" t="n">
        <v>9.889440308456376</v>
      </c>
      <c r="D12" t="n">
        <v>24.1410543620159</v>
      </c>
      <c r="E12" t="n">
        <v>22.62243530268344</v>
      </c>
      <c r="F12" t="n">
        <v>36.82426908063279</v>
      </c>
      <c r="G12" t="n">
        <v>9.905269914822901</v>
      </c>
      <c r="I12" t="n">
        <v>16.61788411541762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11.5138851303904</v>
      </c>
      <c r="D13" t="n">
        <v>12.37028767662276</v>
      </c>
      <c r="E13" t="n">
        <v>0.3229691786272859</v>
      </c>
      <c r="F13" t="n">
        <v>9.079648454003198</v>
      </c>
      <c r="G13" t="n">
        <v>12.59163373873671</v>
      </c>
      <c r="I13" t="n">
        <v>23.52616452737832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8.78718559686893</v>
      </c>
      <c r="D14" t="n">
        <v>16.98843129458243</v>
      </c>
      <c r="E14" t="n">
        <v>16.50937185204364</v>
      </c>
      <c r="F14" t="n">
        <v>37.5245256739035</v>
      </c>
      <c r="G14" t="n">
        <v>6.24426268900049</v>
      </c>
      <c r="I14" t="n">
        <v>14.38640001481346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-31.71690555226574</v>
      </c>
      <c r="D15" t="n">
        <v>-22.76004248807164</v>
      </c>
      <c r="E15" t="n">
        <v>-30.2518689127907</v>
      </c>
      <c r="F15" t="n">
        <v>-4.879998869912838</v>
      </c>
      <c r="G15" t="n">
        <v>-5.268359587728677</v>
      </c>
      <c r="I15" t="n">
        <v>3.758736369221127</v>
      </c>
      <c r="J15" t="n">
        <v>18.40839278348394</v>
      </c>
      <c r="K15" t="n">
        <v>9.528600371406903</v>
      </c>
    </row>
    <row r="16">
      <c r="A16" s="2" t="n">
        <v>44926</v>
      </c>
      <c r="B16" t="n">
        <v>-13.12653491079122</v>
      </c>
      <c r="C16" t="n">
        <v>1.074255107991839</v>
      </c>
      <c r="D16" t="n">
        <v>-0.3107349434195439</v>
      </c>
      <c r="E16" t="n">
        <v>1.648576975260174</v>
      </c>
      <c r="F16" t="n">
        <v>5.130360399427358</v>
      </c>
      <c r="G16" t="n">
        <v>2.904754770867668</v>
      </c>
      <c r="I16" t="n">
        <v>12.88629753617494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34.22573149495913</v>
      </c>
      <c r="C17" t="n">
        <v>13.84102946315724</v>
      </c>
      <c r="D17" t="n">
        <v>22.95738751159366</v>
      </c>
      <c r="E17" t="n">
        <v>42.03855951339208</v>
      </c>
      <c r="F17" t="n">
        <v>14.96860184426816</v>
      </c>
      <c r="G17" t="n">
        <v>27.60264152221237</v>
      </c>
      <c r="I17" t="n">
        <v>20.09378637836559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6.890562243768739</v>
      </c>
      <c r="C18" t="n">
        <v>1.366693812815045</v>
      </c>
      <c r="D18" t="n">
        <v>-13.19427116070798</v>
      </c>
      <c r="E18" t="n">
        <v>21.30325276170784</v>
      </c>
      <c r="F18" t="n">
        <v>-17.80786240899821</v>
      </c>
      <c r="G18" t="n">
        <v>-20.62800664400945</v>
      </c>
      <c r="I18" t="n">
        <v>-11.84623772040277</v>
      </c>
      <c r="J18" t="n">
        <v>1.361785794409465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14.68608507627149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96.01644121629775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13.01593854417982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96.72966749903955</v>
      </c>
      <c r="I6" t="n">
        <v>17.27729974413008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16.20983931837356</v>
      </c>
      <c r="D7" t="n">
        <v>68.5663889627113</v>
      </c>
      <c r="E7" t="n">
        <v>31.20458830793009</v>
      </c>
      <c r="F7" t="n">
        <v>54.10221353729532</v>
      </c>
      <c r="G7" t="n">
        <v>42.76646415371466</v>
      </c>
      <c r="H7" t="n">
        <v>82.95035128602677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11.51437036459502</v>
      </c>
      <c r="D9" t="n">
        <v>65.18817964322827</v>
      </c>
      <c r="E9" t="n">
        <v>25.1184842004091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64.38376147258806</v>
      </c>
      <c r="E11" t="n">
        <v>25.06906125451178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72.62578603321401</v>
      </c>
      <c r="E13" t="n">
        <v>33.1953541805587</v>
      </c>
      <c r="F13" t="n">
        <v>47.56454860848864</v>
      </c>
      <c r="G13" t="n">
        <v>38.41810217440729</v>
      </c>
      <c r="H13" t="n">
        <v>80.76410505610991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79.11195447769532</v>
      </c>
      <c r="I15" t="n">
        <v>21.19356764756029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91.55936556479062</v>
      </c>
      <c r="I16" t="n">
        <v>23.545820590015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76.18502567567025</v>
      </c>
      <c r="E17" t="n">
        <v>37.12763872593445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26.00016614853864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74.31590207995404</v>
      </c>
      <c r="E21" t="n">
        <v>33.49167035814222</v>
      </c>
      <c r="F21" t="n">
        <v>40.28252010284352</v>
      </c>
      <c r="G21" t="n">
        <v>35.94039050098772</v>
      </c>
      <c r="H21" t="n">
        <v>79.88741358980818</v>
      </c>
      <c r="I21" t="n">
        <v>25.94776494206808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21.79063705800681</v>
      </c>
      <c r="D23" t="n">
        <v>71.98619046671841</v>
      </c>
      <c r="E23" t="n">
        <v>33.01889158917375</v>
      </c>
      <c r="F23" t="n">
        <v>33.10625584933431</v>
      </c>
      <c r="G23" t="n">
        <v>33.89286180883728</v>
      </c>
      <c r="H23" t="n">
        <v>76.82502582597392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62.61325407453376</v>
      </c>
      <c r="E24" t="n">
        <v>29.95875787295517</v>
      </c>
      <c r="F24" t="n">
        <v>26.34522104933708</v>
      </c>
      <c r="G24" t="n">
        <v>33.02965965805294</v>
      </c>
      <c r="H24" t="n">
        <v>70.06541546065644</v>
      </c>
      <c r="I24" t="n">
        <v>22.82834293613738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58.25241461257211</v>
      </c>
      <c r="E25" t="n">
        <v>29.64836524825891</v>
      </c>
      <c r="F25" t="n">
        <v>29.57075601863428</v>
      </c>
      <c r="G25" t="n">
        <v>32.57535307783586</v>
      </c>
      <c r="H25" t="n">
        <v>54.58117604265038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44.43257372468605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58.19998567524449</v>
      </c>
      <c r="E27" t="n">
        <v>30.92852348875166</v>
      </c>
      <c r="F27" t="n">
        <v>28.79867165522305</v>
      </c>
      <c r="G27" t="n">
        <v>30.71331926997467</v>
      </c>
      <c r="H27" t="n">
        <v>48.10498602836157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49.96958079125906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17.23687816003885</v>
      </c>
      <c r="D30" t="n">
        <v>44.69423576450817</v>
      </c>
      <c r="E30" t="n">
        <v>20.76167228098278</v>
      </c>
      <c r="F30" t="n">
        <v>36.09551708013476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55.57425477873148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44.75766427649391</v>
      </c>
      <c r="E33" t="n">
        <v>22.19155775718626</v>
      </c>
      <c r="F33" t="n">
        <v>29.68406757450348</v>
      </c>
      <c r="G33" t="n">
        <v>31.4652076967493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48.72524449635449</v>
      </c>
      <c r="E34" t="n">
        <v>26.47793711554209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52.36992768691686</v>
      </c>
      <c r="E35" t="n">
        <v>28.62705405760309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60.76119437324496</v>
      </c>
      <c r="E37" t="n">
        <v>36.28603308461924</v>
      </c>
      <c r="F37" t="n">
        <v>34.05580158167562</v>
      </c>
      <c r="G37" t="n">
        <v>39.94523825523364</v>
      </c>
      <c r="H37" t="n">
        <v>59.0509682037198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24.90086142941394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21.17678924888009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56.1224764627086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47.77423761956398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42.18827932325113</v>
      </c>
      <c r="E43" t="n">
        <v>20.84629230708475</v>
      </c>
      <c r="F43" t="n">
        <v>34.31733994027657</v>
      </c>
      <c r="G43" t="n">
        <v>30.58719938892915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30.95255090215667</v>
      </c>
      <c r="H44" t="n">
        <v>42.09555069558301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22.64686080398224</v>
      </c>
      <c r="E45" t="n">
        <v>15.48430046378517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39.56727422882922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-4.868465691631274</v>
      </c>
      <c r="D49" t="n">
        <v>13.97123338773496</v>
      </c>
      <c r="E49" t="n">
        <v>9.794895186324638</v>
      </c>
      <c r="F49" t="n">
        <v>26.0862481112299</v>
      </c>
      <c r="G49" t="n">
        <v>20.54293632096464</v>
      </c>
      <c r="H49" t="n">
        <v>29.94579429237905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-3.539284665178866</v>
      </c>
      <c r="D50" t="n">
        <v>12.54474224592785</v>
      </c>
      <c r="E50" t="n">
        <v>8.498651813425884</v>
      </c>
      <c r="F50" t="n">
        <v>26.02224444588632</v>
      </c>
      <c r="G50" t="n">
        <v>22.17141593592553</v>
      </c>
      <c r="H50" t="n">
        <v>31.32228562608446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39.45234713935684</v>
      </c>
      <c r="I53" t="n">
        <v>4.148893839950474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-6.218229712166401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9.576394355047047</v>
      </c>
      <c r="F55" t="n">
        <v>22.84214086434122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51.53121180658018</v>
      </c>
      <c r="I56" t="n">
        <v>7.948825759875566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9.47002355125408</v>
      </c>
      <c r="F57" t="n">
        <v>17.35097756870177</v>
      </c>
      <c r="G57" t="n">
        <v>25.29958122441487</v>
      </c>
      <c r="H57" t="n">
        <v>49.08752344828535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43.22412259737492</v>
      </c>
      <c r="C58" t="n">
        <v>-2.495162489013902</v>
      </c>
      <c r="D58" t="n">
        <v>17.10296048228916</v>
      </c>
      <c r="E58" t="n">
        <v>8.905995467317428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14.02186427114638</v>
      </c>
      <c r="E59" t="n">
        <v>2.804573578119984</v>
      </c>
      <c r="F59" t="n">
        <v>12.49293441887667</v>
      </c>
      <c r="G59" t="n">
        <v>16.70871770351945</v>
      </c>
      <c r="H59" t="n">
        <v>48.97140897571124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15.93854404183903</v>
      </c>
      <c r="E60" t="n">
        <v>4.495343350281877</v>
      </c>
      <c r="F60" t="n">
        <v>11.91019918332807</v>
      </c>
      <c r="G60" t="n">
        <v>16.19799999446083</v>
      </c>
      <c r="H60" t="n">
        <v>53.79685073199884</v>
      </c>
      <c r="I60" t="n">
        <v>4.374287606364513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43.10335449199867</v>
      </c>
      <c r="C61" t="n">
        <v>-8.932519449147758</v>
      </c>
      <c r="D61" t="n">
        <v>12.97350262645309</v>
      </c>
      <c r="E61" t="n">
        <v>3.604194382872628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34.90366406120289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36.45756118258285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28.80543245739333</v>
      </c>
      <c r="C66" t="n">
        <v>-16.91641926613586</v>
      </c>
      <c r="D66" t="n">
        <v>-1.776596538250808</v>
      </c>
      <c r="E66" t="n">
        <v>-3.960958310909224</v>
      </c>
      <c r="F66" t="n">
        <v>-1.852796090517961</v>
      </c>
      <c r="G66" t="n">
        <v>12.32059426274528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-12.51272556771287</v>
      </c>
      <c r="D68" t="n">
        <v>-2.389763935759837</v>
      </c>
      <c r="E68" t="n">
        <v>2.412190951665072</v>
      </c>
      <c r="F68" t="n">
        <v>-4.599734578742232</v>
      </c>
      <c r="G68" t="n">
        <v>16.00799212751511</v>
      </c>
      <c r="H68" t="n">
        <v>37.12093661765341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29.56497512015837</v>
      </c>
      <c r="C70" t="n">
        <v>-12.85638372076926</v>
      </c>
      <c r="D70" t="n">
        <v>-7.648188354228768</v>
      </c>
      <c r="E70" t="n">
        <v>-0.9093797931152392</v>
      </c>
      <c r="F70" t="n">
        <v>-6.938728575766284</v>
      </c>
      <c r="G70" t="n">
        <v>14.05663445415102</v>
      </c>
      <c r="H70" t="n">
        <v>35.98224631220415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-11.60851835553032</v>
      </c>
      <c r="D72" t="n">
        <v>-7.843353995485336</v>
      </c>
      <c r="E72" t="n">
        <v>3.576391422414171</v>
      </c>
      <c r="F72" t="n">
        <v>-10.71065133653687</v>
      </c>
      <c r="G72" t="n">
        <v>17.59198424665873</v>
      </c>
      <c r="H72" t="n">
        <v>33.96330755857961</v>
      </c>
      <c r="I72" t="n">
        <v>-0.3460762838652265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29.11246912759191</v>
      </c>
      <c r="C73" t="n">
        <v>-10.00783516814846</v>
      </c>
      <c r="D73" t="n">
        <v>-7.919347941584276</v>
      </c>
      <c r="E73" t="n">
        <v>4.684284584411524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25.59625587966232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-11.20258819961786</v>
      </c>
      <c r="D75" t="n">
        <v>-5.954090475238982</v>
      </c>
      <c r="E75" t="n">
        <v>3.937736597231445</v>
      </c>
      <c r="F75" t="n">
        <v>-5.744631549133694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-4.407443598554406</v>
      </c>
      <c r="E76" t="n">
        <v>-2.49931452162232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-9.454991728538854</v>
      </c>
      <c r="D77" t="n">
        <v>-4.874592049637927</v>
      </c>
      <c r="E77" t="n">
        <v>-2.659130014887412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-1.475386562429348</v>
      </c>
      <c r="E78" t="n">
        <v>-2.484007303187163</v>
      </c>
      <c r="F78" t="n">
        <v>0.2552656872781389</v>
      </c>
      <c r="G78" t="n">
        <v>21.58987352234325</v>
      </c>
      <c r="H78" t="n">
        <v>32.61953119294007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21.58200552508647</v>
      </c>
      <c r="I80" t="n">
        <v>-10.59719012320163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22.22438431745366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-19.33775087998828</v>
      </c>
      <c r="D82" t="n">
        <v>-4.835018922414003</v>
      </c>
      <c r="E82" t="n">
        <v>-6.590171421115299</v>
      </c>
      <c r="F82" t="n">
        <v>-4.340541040681167</v>
      </c>
      <c r="G82" t="n">
        <v>14.92268784190587</v>
      </c>
      <c r="H82" t="n">
        <v>21.36139937463826</v>
      </c>
      <c r="I82" t="n">
        <v>-2.010343848945562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-20.9668236218955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-8.754413247140757</v>
      </c>
      <c r="E84" t="n">
        <v>-7.732707998968436</v>
      </c>
      <c r="F84" t="n">
        <v>-3.748970004161778</v>
      </c>
      <c r="G84" t="n">
        <v>16.71969610481676</v>
      </c>
      <c r="H84" t="n">
        <v>15.46734146803423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-20.85315169063831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15.9055760686938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-23.23454953042683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-22.80123168583248</v>
      </c>
      <c r="D87" t="n">
        <v>-9.704644592720669</v>
      </c>
      <c r="E87" t="n">
        <v>-11.54299568461971</v>
      </c>
      <c r="F87" t="n">
        <v>-17.34407550667605</v>
      </c>
      <c r="G87" t="n">
        <v>18.13871446331285</v>
      </c>
      <c r="H87" t="n">
        <v>8.568312191968985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-16.06296379572989</v>
      </c>
      <c r="E89" t="n">
        <v>-14.79039659957083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-13.83572552963447</v>
      </c>
      <c r="E91" t="n">
        <v>-14.08369689199317</v>
      </c>
      <c r="F91" t="n">
        <v>-18.49749678477568</v>
      </c>
      <c r="G91" t="n">
        <v>19.79097614177541</v>
      </c>
      <c r="H91" t="n">
        <v>4.096444141083833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12.95954565497046</v>
      </c>
      <c r="C92" t="n">
        <v>-28.52237997227191</v>
      </c>
      <c r="D92" t="n">
        <v>-14.22519308018116</v>
      </c>
      <c r="E92" t="n">
        <v>-15.68597601370151</v>
      </c>
      <c r="F92" t="n">
        <v>-17.74185274933162</v>
      </c>
      <c r="G92" t="n">
        <v>18.88958534632528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-28.26060078173729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7.54250936567471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9.87520439639178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-31.54115565415905</v>
      </c>
      <c r="D96" t="n">
        <v>-16.57167513466805</v>
      </c>
      <c r="E96" t="n">
        <v>-20.06340670901751</v>
      </c>
      <c r="F96" t="n">
        <v>-23.53819897126403</v>
      </c>
      <c r="G96" t="n">
        <v>8.949405558991996</v>
      </c>
      <c r="H96" t="n">
        <v>7.439794469098104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3.719419940985791</v>
      </c>
      <c r="C97" t="n">
        <v>-31.3580704651489</v>
      </c>
      <c r="D97" t="n">
        <v>-16.06668593381734</v>
      </c>
      <c r="E97" t="n">
        <v>-19.83357652118466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-19.9236647513695</v>
      </c>
      <c r="E99" t="n">
        <v>-21.51516138368018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-20.60014290657628</v>
      </c>
      <c r="E100" t="n">
        <v>-21.71638828304051</v>
      </c>
      <c r="F100" t="n">
        <v>-28.34462588837361</v>
      </c>
      <c r="G100" t="n">
        <v>9.9205390495549</v>
      </c>
      <c r="H100" t="n">
        <v>-4.053721919701136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-30.22590392692115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0.9658673581992128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-27.127735317223</v>
      </c>
      <c r="D102" t="n">
        <v>-12.19124344931326</v>
      </c>
      <c r="E102" t="n">
        <v>-15.14554369527918</v>
      </c>
      <c r="F102" t="n">
        <v>-25.57261857827943</v>
      </c>
      <c r="G102" t="n">
        <v>9.919862724689853</v>
      </c>
      <c r="H102" t="n">
        <v>8.947014736595428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-28.07473823056661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5.39664788783718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-13.18329225896074</v>
      </c>
      <c r="E104" t="n">
        <v>-20.48606983464005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-29.62564296642182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5.98879366788525</v>
      </c>
      <c r="I108" t="n">
        <v>-13.01497043622402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-13.93579141705876</v>
      </c>
      <c r="E109" t="n">
        <v>-18.27408512345633</v>
      </c>
      <c r="F109" t="n">
        <v>-27.6492274324304</v>
      </c>
      <c r="G109" t="n">
        <v>7.679294568220163</v>
      </c>
      <c r="H109" t="n">
        <v>4.733000601782877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12.98747240435367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-20.6817683419732</v>
      </c>
      <c r="D111" t="n">
        <v>-2.236224685949439</v>
      </c>
      <c r="E111" t="n">
        <v>-9.4816906745527</v>
      </c>
      <c r="F111" t="n">
        <v>-15.88654407233774</v>
      </c>
      <c r="G111" t="n">
        <v>15.28707261063915</v>
      </c>
      <c r="H111" t="n">
        <v>37.44069467076312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-22.53672639855477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-10.69503478685625</v>
      </c>
      <c r="F114" t="n">
        <v>-16.3918596846974</v>
      </c>
      <c r="G114" t="n">
        <v>17.07701358000557</v>
      </c>
      <c r="H114" t="n">
        <v>24.29736864671435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18.84493009157184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-7.945173904485925</v>
      </c>
      <c r="E119" t="n">
        <v>-9.980291181629431</v>
      </c>
      <c r="F119" t="n">
        <v>-21.33568799776002</v>
      </c>
      <c r="G119" t="n">
        <v>17.25429398140397</v>
      </c>
      <c r="H119" t="n">
        <v>34.83523650128654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30.49025273368136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-20.86082131939158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26.00607497110903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-23.97065672421163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16.11795762963848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-20.84722175126111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-23.05483296196128</v>
      </c>
      <c r="D125" t="n">
        <v>-14.4348933264741</v>
      </c>
      <c r="E125" t="n">
        <v>-11.90870835702699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25.83686642418746</v>
      </c>
      <c r="I128" t="n">
        <v>-13.53738285404984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-17.04521650481016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-15.42195080784066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-12.49560671668393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-19.42245858621499</v>
      </c>
      <c r="D133" t="n">
        <v>-7.520474568450874</v>
      </c>
      <c r="E133" t="n">
        <v>-10.54751327812961</v>
      </c>
      <c r="F133" t="n">
        <v>-23.21885442504886</v>
      </c>
      <c r="G133" t="n">
        <v>23.32649434689704</v>
      </c>
      <c r="H133" t="n">
        <v>26.87149570998912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25.6236463898273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-22.80081265406373</v>
      </c>
      <c r="D136" t="n">
        <v>-7.592514651751758</v>
      </c>
      <c r="E136" t="n">
        <v>-14.95886124727456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16.51268962420593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-13.73587140078005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-15.87096707214588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2.026321965628375</v>
      </c>
      <c r="E140" t="n">
        <v>-14.74379750653835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12.33265443687512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10.51898890673093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6.599064852762981</v>
      </c>
      <c r="E144" t="n">
        <v>-11.34729626197228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-23.40042028455465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-22.57031455704246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15.15804020870048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-18.53286303825668</v>
      </c>
      <c r="D149" t="n">
        <v>6.44063957446297</v>
      </c>
      <c r="E149" t="n">
        <v>-4.157300940974618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-26.61081626628876</v>
      </c>
      <c r="C150" t="n">
        <v>-20.96854566098614</v>
      </c>
      <c r="D150" t="n">
        <v>4.453752884700624</v>
      </c>
      <c r="E150" t="n">
        <v>-6.667633392183503</v>
      </c>
      <c r="F150" t="n">
        <v>-7.08777929292661</v>
      </c>
      <c r="G150" t="n">
        <v>14.55499903459709</v>
      </c>
      <c r="H150" t="n">
        <v>9.890261630830688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11.20303371404607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5.971319992861135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1.784544601918214</v>
      </c>
      <c r="E154" t="n">
        <v>-10.65398752808799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-27.97116640814197</v>
      </c>
      <c r="C155" t="n">
        <v>-24.2896560158248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4.023279902548227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-28.32964316132972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2.515918121769833</v>
      </c>
      <c r="I158" t="n">
        <v>1.54779306715771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-26.64517064734309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-26.47537685312818</v>
      </c>
      <c r="C161" t="n">
        <v>-24.29649756361292</v>
      </c>
      <c r="D161" t="n">
        <v>5.742659036219888</v>
      </c>
      <c r="E161" t="n">
        <v>-10.87607366515271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-16.26557383990714</v>
      </c>
      <c r="F163" t="n">
        <v>1.664975861563622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-18.94777569454961</v>
      </c>
      <c r="C164" t="n">
        <v>-15.92826693357019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17.08056193172234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14.83959812184554</v>
      </c>
      <c r="I165" t="n">
        <v>9.956039503388659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-9.84256041108832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-25.61555259146869</v>
      </c>
      <c r="D167" t="n">
        <v>2.831564095492367</v>
      </c>
      <c r="E167" t="n">
        <v>-12.09888250961223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-13.51121983045452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-13.31209864026798</v>
      </c>
      <c r="F169" t="n">
        <v>0.03691196121629048</v>
      </c>
      <c r="G169" t="n">
        <v>9.148337274825845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-17.94575218199077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-19.28295399329891</v>
      </c>
      <c r="F171" t="n">
        <v>-3.357924795190037</v>
      </c>
      <c r="G171" t="n">
        <v>9.987563640278996</v>
      </c>
      <c r="H171" t="n">
        <v>3.302107819764322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-29.60701389744514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2.620328428340901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-2.093211225245828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-1.425980965150941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-28.56576320469002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-5.894007913996624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-10.13338822169454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-11.5960031351686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-6.473723185687752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-9.047973960434341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-9.054630019607879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-7.995766960524819</v>
      </c>
      <c r="I415" t="n">
        <v>11.14330373967301</v>
      </c>
      <c r="J415" t="n">
        <v>5.506459555446575</v>
      </c>
      <c r="K415" t="n">
        <v>-0.6441655304498806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2026-06-14T15:26:57Z</dcterms:created>
  <dcterms:modified xsi:type="dcterms:W3CDTF">2026-06-14T15:26:58Z</dcterms:modified>
</cp:coreProperties>
</file>