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3406.6962890625</v>
      </c>
      <c r="C2" t="n">
        <v>1321.6591796875</v>
      </c>
      <c r="D2" t="n">
        <v>556.2371826171875</v>
      </c>
      <c r="E2" t="n">
        <v>914.6632080078125</v>
      </c>
      <c r="F2" t="n">
        <v>2178.458740234375</v>
      </c>
      <c r="G2" t="n">
        <v>172.5171966552734</v>
      </c>
      <c r="H2" t="n">
        <v>486.5713195800781</v>
      </c>
      <c r="I2" t="n">
        <v>936.3272705078125</v>
      </c>
      <c r="J2" t="n">
        <v>717.6549682617188</v>
      </c>
      <c r="K2" t="n">
        <v>875.1083374023438</v>
      </c>
    </row>
    <row r="3">
      <c r="A3" s="2" t="n">
        <v>44565</v>
      </c>
      <c r="B3" t="n">
        <v>3426.377685546875</v>
      </c>
      <c r="C3" t="n">
        <v>1322.56201171875</v>
      </c>
      <c r="D3" t="n">
        <v>549.4415283203125</v>
      </c>
      <c r="E3" t="n">
        <v>907.1174926757812</v>
      </c>
      <c r="F3" t="n">
        <v>2215.3154296875</v>
      </c>
      <c r="G3" t="n">
        <v>173.4226684570312</v>
      </c>
      <c r="H3" t="n">
        <v>475.1665954589844</v>
      </c>
      <c r="I3" t="n">
        <v>946.3719482421875</v>
      </c>
      <c r="J3" t="n">
        <v>708.876220703125</v>
      </c>
      <c r="K3" t="n">
        <v>884.5823364257812</v>
      </c>
    </row>
    <row r="4">
      <c r="A4" s="2" t="n">
        <v>44566</v>
      </c>
      <c r="B4" t="n">
        <v>3446.389404296875</v>
      </c>
      <c r="C4" t="n">
        <v>1323.78076171875</v>
      </c>
      <c r="D4" t="n">
        <v>557.5291748046875</v>
      </c>
      <c r="E4" t="n">
        <v>911.7499389648438</v>
      </c>
      <c r="F4" t="n">
        <v>2228.739013671875</v>
      </c>
      <c r="G4" t="n">
        <v>173.6589050292969</v>
      </c>
      <c r="H4" t="n">
        <v>474.2674560546875</v>
      </c>
      <c r="I4" t="n">
        <v>948.5940551757812</v>
      </c>
      <c r="J4" t="n">
        <v>703.839111328125</v>
      </c>
      <c r="K4" t="n">
        <v>873.7478637695312</v>
      </c>
    </row>
    <row r="5">
      <c r="A5" s="2" t="n">
        <v>44567</v>
      </c>
      <c r="B5" t="n">
        <v>3460.891845703125</v>
      </c>
      <c r="C5" t="n">
        <v>1315.429077148438</v>
      </c>
      <c r="D5" t="n">
        <v>557.5770874023438</v>
      </c>
      <c r="E5" t="n">
        <v>906.4965209960938</v>
      </c>
      <c r="F5" t="n">
        <v>2206.22802734375</v>
      </c>
      <c r="G5" t="n">
        <v>172.2022552490234</v>
      </c>
      <c r="H5" t="n">
        <v>475.4031982421875</v>
      </c>
      <c r="I5" t="n">
        <v>934.8806762695312</v>
      </c>
      <c r="J5" t="n">
        <v>696.0198364257812</v>
      </c>
      <c r="K5" t="n">
        <v>871.5130004882812</v>
      </c>
    </row>
    <row r="6">
      <c r="A6" s="2" t="n">
        <v>44568</v>
      </c>
      <c r="B6" t="n">
        <v>3519.513671875</v>
      </c>
      <c r="C6" t="n">
        <v>1327.166748046875</v>
      </c>
      <c r="D6" t="n">
        <v>562.3148803710938</v>
      </c>
      <c r="E6" t="n">
        <v>914.615478515625</v>
      </c>
      <c r="F6" t="n">
        <v>2229.061279296875</v>
      </c>
      <c r="G6" t="n">
        <v>171.9660034179688</v>
      </c>
      <c r="H6" t="n">
        <v>477.248779296875</v>
      </c>
      <c r="I6" t="n">
        <v>947.0284423828125</v>
      </c>
      <c r="J6" t="n">
        <v>706.2377319335938</v>
      </c>
      <c r="K6" t="n">
        <v>860.4357299804688</v>
      </c>
    </row>
    <row r="7">
      <c r="A7" s="2" t="n">
        <v>44571</v>
      </c>
      <c r="B7" t="n">
        <v>3548.659423828125</v>
      </c>
      <c r="C7" t="n">
        <v>1322.923095703125</v>
      </c>
      <c r="D7" t="n">
        <v>563.8462524414062</v>
      </c>
      <c r="E7" t="n">
        <v>889.3036499023438</v>
      </c>
      <c r="F7" t="n">
        <v>2220.666748046875</v>
      </c>
      <c r="G7" t="n">
        <v>175.82421875</v>
      </c>
      <c r="H7" t="n">
        <v>478.952392578125</v>
      </c>
      <c r="I7" t="n">
        <v>937.757080078125</v>
      </c>
      <c r="J7" t="n">
        <v>702.2081298828125</v>
      </c>
      <c r="K7" t="n">
        <v>871.4158325195312</v>
      </c>
    </row>
    <row r="8">
      <c r="A8" s="2" t="n">
        <v>44572</v>
      </c>
      <c r="B8" t="n">
        <v>3525.163818359375</v>
      </c>
      <c r="C8" t="n">
        <v>1313.307495117188</v>
      </c>
      <c r="D8" t="n">
        <v>562.3627319335938</v>
      </c>
      <c r="E8" t="n">
        <v>874.0210571289062</v>
      </c>
      <c r="F8" t="n">
        <v>2217.529541015625</v>
      </c>
      <c r="G8" t="n">
        <v>174.7612457275391</v>
      </c>
      <c r="H8" t="n">
        <v>477.4854125976562</v>
      </c>
      <c r="I8" t="n">
        <v>940.3240966796875</v>
      </c>
      <c r="J8" t="n">
        <v>708.6842651367188</v>
      </c>
      <c r="K8" t="n">
        <v>856.4517211914062</v>
      </c>
    </row>
    <row r="9">
      <c r="A9" s="2" t="n">
        <v>44573</v>
      </c>
      <c r="B9" t="n">
        <v>3484.529052734375</v>
      </c>
      <c r="C9" t="n">
        <v>1308.612182617188</v>
      </c>
      <c r="D9" t="n">
        <v>557.5291748046875</v>
      </c>
      <c r="E9" t="n">
        <v>883.4771118164062</v>
      </c>
      <c r="F9" t="n">
        <v>2226.294189453125</v>
      </c>
      <c r="G9" t="n">
        <v>175.3911590576172</v>
      </c>
      <c r="H9" t="n">
        <v>477.1067810058594</v>
      </c>
      <c r="I9" t="n">
        <v>937.7142333984375</v>
      </c>
      <c r="J9" t="n">
        <v>706.2377319335938</v>
      </c>
      <c r="K9" t="n">
        <v>888.8092041015625</v>
      </c>
    </row>
    <row r="10">
      <c r="A10" s="2" t="n">
        <v>44574</v>
      </c>
      <c r="B10" t="n">
        <v>3530.531494140625</v>
      </c>
      <c r="C10" t="n">
        <v>1323.961547851562</v>
      </c>
      <c r="D10" t="n">
        <v>555.8063354492188</v>
      </c>
      <c r="E10" t="n">
        <v>882.9039916992188</v>
      </c>
      <c r="F10" t="n">
        <v>2227.2626953125</v>
      </c>
      <c r="G10" t="n">
        <v>176.3360443115234</v>
      </c>
      <c r="H10" t="n">
        <v>473.9361877441406</v>
      </c>
      <c r="I10" t="n">
        <v>938.0615234375</v>
      </c>
      <c r="J10" t="n">
        <v>700.5770874023438</v>
      </c>
      <c r="K10" t="n">
        <v>915.676513671875</v>
      </c>
    </row>
    <row r="11">
      <c r="A11" s="2" t="n">
        <v>44575</v>
      </c>
      <c r="B11" t="n">
        <v>3495.688232421875</v>
      </c>
      <c r="C11" t="n">
        <v>1321.478515625</v>
      </c>
      <c r="D11" t="n">
        <v>551.1163940429688</v>
      </c>
      <c r="E11" t="n">
        <v>877.5551147460938</v>
      </c>
      <c r="F11" t="n">
        <v>2180.67333984375</v>
      </c>
      <c r="G11" t="n">
        <v>175.2730560302734</v>
      </c>
      <c r="H11" t="n">
        <v>472.8004760742188</v>
      </c>
      <c r="I11" t="n">
        <v>923.1087646484375</v>
      </c>
      <c r="J11" t="n">
        <v>731.5667114257812</v>
      </c>
      <c r="K11" t="n">
        <v>917.4742431640625</v>
      </c>
    </row>
    <row r="12">
      <c r="A12" s="2" t="n">
        <v>44578</v>
      </c>
      <c r="B12" t="n">
        <v>3451.521484375</v>
      </c>
      <c r="C12" t="n">
        <v>1324.683837890625</v>
      </c>
      <c r="D12" t="n">
        <v>545.1821899414062</v>
      </c>
      <c r="E12" t="n">
        <v>883.4771118164062</v>
      </c>
      <c r="F12" t="n">
        <v>2204.521484375</v>
      </c>
      <c r="G12" t="n">
        <v>176.8478546142578</v>
      </c>
      <c r="H12" t="n">
        <v>474.2200927734375</v>
      </c>
      <c r="I12" t="n">
        <v>919.923095703125</v>
      </c>
      <c r="J12" t="n">
        <v>734.0612182617188</v>
      </c>
      <c r="K12" t="n">
        <v>919.757568359375</v>
      </c>
    </row>
    <row r="13">
      <c r="A13" s="2" t="n">
        <v>44579</v>
      </c>
      <c r="B13" t="n">
        <v>3410.79248046875</v>
      </c>
      <c r="C13" t="n">
        <v>1327.4375</v>
      </c>
      <c r="D13" t="n">
        <v>539.7266235351562</v>
      </c>
      <c r="E13" t="n">
        <v>886.7723999023438</v>
      </c>
      <c r="F13" t="n">
        <v>2186.023681640625</v>
      </c>
      <c r="G13" t="n">
        <v>173.8163757324219</v>
      </c>
      <c r="H13" t="n">
        <v>464.2823486328125</v>
      </c>
      <c r="I13" t="n">
        <v>922.1309204101562</v>
      </c>
      <c r="J13" t="n">
        <v>701.7763671875</v>
      </c>
      <c r="K13" t="n">
        <v>891.5785522460938</v>
      </c>
    </row>
    <row r="14">
      <c r="A14" s="2" t="n">
        <v>44580</v>
      </c>
      <c r="B14" t="n">
        <v>3367.23828125</v>
      </c>
      <c r="C14" t="n">
        <v>1306.896728515625</v>
      </c>
      <c r="D14" t="n">
        <v>544.17724609375</v>
      </c>
      <c r="E14" t="n">
        <v>895.5122680664062</v>
      </c>
      <c r="F14" t="n">
        <v>2131.038818359375</v>
      </c>
      <c r="G14" t="n">
        <v>173.5014495849609</v>
      </c>
      <c r="H14" t="n">
        <v>467.9262084960938</v>
      </c>
      <c r="I14" t="n">
        <v>901.0709228515625</v>
      </c>
      <c r="J14" t="n">
        <v>688.5361938476562</v>
      </c>
      <c r="K14" t="n">
        <v>897.4085693359375</v>
      </c>
    </row>
    <row r="15">
      <c r="A15" s="2" t="n">
        <v>44581</v>
      </c>
      <c r="B15" t="n">
        <v>3395.018798828125</v>
      </c>
      <c r="C15" t="n">
        <v>1295.204223632812</v>
      </c>
      <c r="D15" t="n">
        <v>535.8501586914062</v>
      </c>
      <c r="E15" t="n">
        <v>862.2725219726562</v>
      </c>
      <c r="F15" t="n">
        <v>2086.663818359375</v>
      </c>
      <c r="G15" t="n">
        <v>172.2415924072266</v>
      </c>
      <c r="H15" t="n">
        <v>461.63232421875</v>
      </c>
      <c r="I15" t="n">
        <v>891.41650390625</v>
      </c>
      <c r="J15" t="n">
        <v>694.1009521484375</v>
      </c>
      <c r="K15" t="n">
        <v>884.6795043945312</v>
      </c>
    </row>
    <row r="16">
      <c r="A16" s="2" t="n">
        <v>44582</v>
      </c>
      <c r="B16" t="n">
        <v>3407.402587890625</v>
      </c>
      <c r="C16" t="n">
        <v>1304.594360351562</v>
      </c>
      <c r="D16" t="n">
        <v>527.9059448242188</v>
      </c>
      <c r="E16" t="n">
        <v>851.240478515625</v>
      </c>
      <c r="F16" t="n">
        <v>2145.338623046875</v>
      </c>
      <c r="G16" t="n">
        <v>170.9030456542969</v>
      </c>
      <c r="H16" t="n">
        <v>452.2624206542969</v>
      </c>
      <c r="I16" t="n">
        <v>902.8433837890625</v>
      </c>
      <c r="J16" t="n">
        <v>697.0751342773438</v>
      </c>
      <c r="K16" t="n">
        <v>873.8451538085938</v>
      </c>
    </row>
    <row r="17">
      <c r="A17" s="2" t="n">
        <v>44585</v>
      </c>
      <c r="B17" t="n">
        <v>3318.457763671875</v>
      </c>
      <c r="C17" t="n">
        <v>1267.756103515625</v>
      </c>
      <c r="D17" t="n">
        <v>522.6895751953125</v>
      </c>
      <c r="E17" t="n">
        <v>822.2034912109375</v>
      </c>
      <c r="F17" t="n">
        <v>2107.6982421875</v>
      </c>
      <c r="G17" t="n">
        <v>166.7692260742188</v>
      </c>
      <c r="H17" t="n">
        <v>446.1578063964844</v>
      </c>
      <c r="I17" t="n">
        <v>890.6383666992188</v>
      </c>
      <c r="J17" t="n">
        <v>663.3991088867188</v>
      </c>
      <c r="K17" t="n">
        <v>831.1390380859375</v>
      </c>
    </row>
    <row r="18">
      <c r="A18" s="2" t="n">
        <v>44586</v>
      </c>
      <c r="B18" t="n">
        <v>3333.007080078125</v>
      </c>
      <c r="C18" t="n">
        <v>1280.035522460938</v>
      </c>
      <c r="D18" t="n">
        <v>519.5310668945312</v>
      </c>
      <c r="E18" t="n">
        <v>854.3447265625</v>
      </c>
      <c r="F18" t="n">
        <v>2147.045654296875</v>
      </c>
      <c r="G18" t="n">
        <v>168.7377471923828</v>
      </c>
      <c r="H18" t="n">
        <v>442.4666748046875</v>
      </c>
      <c r="I18" t="n">
        <v>894.1119384765625</v>
      </c>
      <c r="J18" t="n">
        <v>679.0377807617188</v>
      </c>
      <c r="K18" t="n">
        <v>850.1843872070312</v>
      </c>
    </row>
    <row r="19">
      <c r="A19" s="2" t="n">
        <v>44588</v>
      </c>
      <c r="B19" t="n">
        <v>3290.48876953125</v>
      </c>
      <c r="C19" t="n">
        <v>1258.772216796875</v>
      </c>
      <c r="D19" t="n">
        <v>506.37060546875</v>
      </c>
      <c r="E19" t="n">
        <v>839.9695434570312</v>
      </c>
      <c r="F19" t="n">
        <v>2117.615234375</v>
      </c>
      <c r="G19" t="n">
        <v>168.9739379882812</v>
      </c>
      <c r="H19" t="n">
        <v>438.4442138671875</v>
      </c>
      <c r="I19" t="n">
        <v>874.8267211914062</v>
      </c>
      <c r="J19" t="n">
        <v>677.310791015625</v>
      </c>
      <c r="K19" t="n">
        <v>818.2640991210938</v>
      </c>
    </row>
    <row r="20">
      <c r="A20" s="2" t="n">
        <v>44589</v>
      </c>
      <c r="B20" t="n">
        <v>3305.085205078125</v>
      </c>
      <c r="C20" t="n">
        <v>1265.408569335938</v>
      </c>
      <c r="D20" t="n">
        <v>511.0604858398438</v>
      </c>
      <c r="E20" t="n">
        <v>841.4501342773438</v>
      </c>
      <c r="F20" t="n">
        <v>2106.729248046875</v>
      </c>
      <c r="G20" t="n">
        <v>171.3360900878906</v>
      </c>
      <c r="H20" t="n">
        <v>446.25244140625</v>
      </c>
      <c r="I20" t="n">
        <v>874.7767944335938</v>
      </c>
      <c r="J20" t="n">
        <v>688.7760009765625</v>
      </c>
      <c r="K20" t="n">
        <v>830.7503662109375</v>
      </c>
    </row>
    <row r="21">
      <c r="A21" s="2" t="n">
        <v>44592</v>
      </c>
      <c r="B21" t="n">
        <v>3329.240234375</v>
      </c>
      <c r="C21" t="n">
        <v>1286.17529296875</v>
      </c>
      <c r="D21" t="n">
        <v>513.7404174804688</v>
      </c>
      <c r="E21" t="n">
        <v>848.470458984375</v>
      </c>
      <c r="F21" t="n">
        <v>2097.688232421875</v>
      </c>
      <c r="G21" t="n">
        <v>173.3833312988281</v>
      </c>
      <c r="H21" t="n">
        <v>456.7107238769531</v>
      </c>
      <c r="I21" t="n">
        <v>881.3027954101562</v>
      </c>
      <c r="J21" t="n">
        <v>697.794677734375</v>
      </c>
      <c r="K21" t="n">
        <v>841.8763427734375</v>
      </c>
    </row>
    <row r="22">
      <c r="A22" s="2" t="n">
        <v>44593</v>
      </c>
      <c r="B22" t="n">
        <v>3443.47021484375</v>
      </c>
      <c r="C22" t="n">
        <v>1291.321655273438</v>
      </c>
      <c r="D22" t="n">
        <v>523.0245971679688</v>
      </c>
      <c r="E22" t="n">
        <v>860.0279541015625</v>
      </c>
      <c r="F22" t="n">
        <v>2127.1181640625</v>
      </c>
      <c r="G22" t="n">
        <v>179.3281097412109</v>
      </c>
      <c r="H22" t="n">
        <v>471.002197265625</v>
      </c>
      <c r="I22" t="n">
        <v>888.447265625</v>
      </c>
      <c r="J22" t="n">
        <v>706.2377319335938</v>
      </c>
      <c r="K22" t="n">
        <v>855.9172973632812</v>
      </c>
    </row>
    <row r="23">
      <c r="A23" s="2" t="n">
        <v>44594</v>
      </c>
      <c r="B23" t="n">
        <v>3409.9921875</v>
      </c>
      <c r="C23" t="n">
        <v>1319.808227539062</v>
      </c>
      <c r="D23" t="n">
        <v>533.5530395507812</v>
      </c>
      <c r="E23" t="n">
        <v>869.4840698242188</v>
      </c>
      <c r="F23" t="n">
        <v>2147.64501953125</v>
      </c>
      <c r="G23" t="n">
        <v>182.7926330566406</v>
      </c>
      <c r="H23" t="n">
        <v>478.2425231933594</v>
      </c>
      <c r="I23" t="n">
        <v>880.3082885742188</v>
      </c>
      <c r="J23" t="n">
        <v>712.3301391601562</v>
      </c>
      <c r="K23" t="n">
        <v>861.9418334960938</v>
      </c>
    </row>
    <row r="24">
      <c r="A24" s="2" t="n">
        <v>44595</v>
      </c>
      <c r="B24" t="n">
        <v>3354.760498046875</v>
      </c>
      <c r="C24" t="n">
        <v>1327.572875976562</v>
      </c>
      <c r="D24" t="n">
        <v>532.5960693359375</v>
      </c>
      <c r="E24" t="n">
        <v>881.9010620117188</v>
      </c>
      <c r="F24" t="n">
        <v>2120.19873046875</v>
      </c>
      <c r="G24" t="n">
        <v>184.6036376953125</v>
      </c>
      <c r="H24" t="n">
        <v>474.4567260742188</v>
      </c>
      <c r="I24" t="n">
        <v>871.074951171875</v>
      </c>
      <c r="J24" t="n">
        <v>708.1565551757812</v>
      </c>
      <c r="K24" t="n">
        <v>862.5734252929688</v>
      </c>
    </row>
    <row r="25">
      <c r="A25" s="2" t="n">
        <v>44596</v>
      </c>
      <c r="B25" t="n">
        <v>3354.384033203125</v>
      </c>
      <c r="C25" t="n">
        <v>1313.803833007812</v>
      </c>
      <c r="D25" t="n">
        <v>544.60791015625</v>
      </c>
      <c r="E25" t="n">
        <v>871.442138671875</v>
      </c>
      <c r="F25" t="n">
        <v>2127.99462890625</v>
      </c>
      <c r="G25" t="n">
        <v>184.4855194091797</v>
      </c>
      <c r="H25" t="n">
        <v>489.3119506835938</v>
      </c>
      <c r="I25" t="n">
        <v>872.266845703125</v>
      </c>
      <c r="J25" t="n">
        <v>704.031005859375</v>
      </c>
      <c r="K25" t="n">
        <v>860.0955810546875</v>
      </c>
    </row>
    <row r="26">
      <c r="A26" s="2" t="n">
        <v>44599</v>
      </c>
      <c r="B26" t="n">
        <v>3247.59375</v>
      </c>
      <c r="C26" t="n">
        <v>1297.596801757812</v>
      </c>
      <c r="D26" t="n">
        <v>542.4065551757812</v>
      </c>
      <c r="E26" t="n">
        <v>849.5210571289062</v>
      </c>
      <c r="F26" t="n">
        <v>2082.7890625</v>
      </c>
      <c r="G26" t="n">
        <v>181.2572174072266</v>
      </c>
      <c r="H26" t="n">
        <v>490.1266174316406</v>
      </c>
      <c r="I26" t="n">
        <v>859.94775390625</v>
      </c>
      <c r="J26" t="n">
        <v>676.20751953125</v>
      </c>
      <c r="K26" t="n">
        <v>831.673583984375</v>
      </c>
    </row>
    <row r="27">
      <c r="A27" s="2" t="n">
        <v>44600</v>
      </c>
      <c r="B27" t="n">
        <v>3270.9951171875</v>
      </c>
      <c r="C27" t="n">
        <v>1298.906127929688</v>
      </c>
      <c r="D27" t="n">
        <v>538.1473999023438</v>
      </c>
      <c r="E27" t="n">
        <v>838.5846557617188</v>
      </c>
      <c r="F27" t="n">
        <v>2089.015869140625</v>
      </c>
      <c r="G27" t="n">
        <v>182.083984375</v>
      </c>
      <c r="H27" t="n">
        <v>484.7595520019531</v>
      </c>
      <c r="I27" t="n">
        <v>860.6328125</v>
      </c>
      <c r="J27" t="n">
        <v>668.81982421875</v>
      </c>
      <c r="K27" t="n">
        <v>823.802734375</v>
      </c>
    </row>
    <row r="28">
      <c r="A28" s="2" t="n">
        <v>44601</v>
      </c>
      <c r="B28" t="n">
        <v>3312.336669921875</v>
      </c>
      <c r="C28" t="n">
        <v>1322.697387695312</v>
      </c>
      <c r="D28" t="n">
        <v>546.0436401367188</v>
      </c>
      <c r="E28" t="n">
        <v>821.439453125</v>
      </c>
      <c r="F28" t="n">
        <v>2101.285888671875</v>
      </c>
      <c r="G28" t="n">
        <v>181.2178497314453</v>
      </c>
      <c r="H28" t="n">
        <v>490.8933410644531</v>
      </c>
      <c r="I28" t="n">
        <v>862.9121704101562</v>
      </c>
      <c r="J28" t="n">
        <v>671.7940673828125</v>
      </c>
      <c r="K28" t="n">
        <v>830.410400390625</v>
      </c>
    </row>
    <row r="29">
      <c r="A29" s="2" t="n">
        <v>44602</v>
      </c>
      <c r="B29" t="n">
        <v>3328.53369140625</v>
      </c>
      <c r="C29" t="n">
        <v>1317.189697265625</v>
      </c>
      <c r="D29" t="n">
        <v>540.3966064453125</v>
      </c>
      <c r="E29" t="n">
        <v>814.8486328125</v>
      </c>
      <c r="F29" t="n">
        <v>2106.3603515625</v>
      </c>
      <c r="G29" t="n">
        <v>182.8713531494141</v>
      </c>
      <c r="H29" t="n">
        <v>486.4367370605469</v>
      </c>
      <c r="I29" t="n">
        <v>863.1405029296875</v>
      </c>
      <c r="J29" t="n">
        <v>678.0304565429688</v>
      </c>
      <c r="K29" t="n">
        <v>836.96923828125</v>
      </c>
    </row>
    <row r="30">
      <c r="A30" s="2" t="n">
        <v>44603</v>
      </c>
      <c r="B30" t="n">
        <v>3277.68115234375</v>
      </c>
      <c r="C30" t="n">
        <v>1314.165161132812</v>
      </c>
      <c r="D30" t="n">
        <v>536.807373046875</v>
      </c>
      <c r="E30" t="n">
        <v>788.0087280273438</v>
      </c>
      <c r="F30" t="n">
        <v>2083.157470703125</v>
      </c>
      <c r="G30" t="n">
        <v>183.0288391113281</v>
      </c>
      <c r="H30" t="n">
        <v>478.5299072265625</v>
      </c>
      <c r="I30" t="n">
        <v>847.6928100585938</v>
      </c>
      <c r="J30" t="n">
        <v>672.5617065429688</v>
      </c>
      <c r="K30" t="n">
        <v>820.4017944335938</v>
      </c>
    </row>
    <row r="31">
      <c r="A31" s="2" t="n">
        <v>44606</v>
      </c>
      <c r="B31" t="n">
        <v>3199.943115234375</v>
      </c>
      <c r="C31" t="n">
        <v>1276.062866210938</v>
      </c>
      <c r="D31" t="n">
        <v>529.3896484375</v>
      </c>
      <c r="E31" t="n">
        <v>763.8908081054688</v>
      </c>
      <c r="F31" t="n">
        <v>2055.98828125</v>
      </c>
      <c r="G31" t="n">
        <v>176.9430541992188</v>
      </c>
      <c r="H31" t="n">
        <v>469.4251098632812</v>
      </c>
      <c r="I31" t="n">
        <v>840.7957153320312</v>
      </c>
      <c r="J31" t="n">
        <v>666.1334228515625</v>
      </c>
      <c r="K31" t="n">
        <v>790.57080078125</v>
      </c>
    </row>
    <row r="32">
      <c r="A32" s="2" t="n">
        <v>44607</v>
      </c>
      <c r="B32" t="n">
        <v>3275.185791015625</v>
      </c>
      <c r="C32" t="n">
        <v>1287.033081054688</v>
      </c>
      <c r="D32" t="n">
        <v>538.3388061523438</v>
      </c>
      <c r="E32" t="n">
        <v>777.2631225585938</v>
      </c>
      <c r="F32" t="n">
        <v>2112.772216796875</v>
      </c>
      <c r="G32" t="n">
        <v>179.8054046630859</v>
      </c>
      <c r="H32" t="n">
        <v>482.2197875976562</v>
      </c>
      <c r="I32" t="n">
        <v>865.3887329101562</v>
      </c>
      <c r="J32" t="n">
        <v>673.52099609375</v>
      </c>
      <c r="K32" t="n">
        <v>827.5439453125</v>
      </c>
    </row>
    <row r="33">
      <c r="A33" s="2" t="n">
        <v>44608</v>
      </c>
      <c r="B33" t="n">
        <v>3260.212890625</v>
      </c>
      <c r="C33" t="n">
        <v>1289.696411132812</v>
      </c>
      <c r="D33" t="n">
        <v>537.7645263671875</v>
      </c>
      <c r="E33" t="n">
        <v>793.0233764648438</v>
      </c>
      <c r="F33" t="n">
        <v>2109.451171875</v>
      </c>
      <c r="G33" t="n">
        <v>179.6038208007812</v>
      </c>
      <c r="H33" t="n">
        <v>479.3924865722656</v>
      </c>
      <c r="I33" t="n">
        <v>867.135009765625</v>
      </c>
      <c r="J33" t="n">
        <v>672.5617065429688</v>
      </c>
      <c r="K33" t="n">
        <v>825.6976318359375</v>
      </c>
    </row>
    <row r="34">
      <c r="A34" s="2" t="n">
        <v>44609</v>
      </c>
      <c r="B34" t="n">
        <v>3262.190185546875</v>
      </c>
      <c r="C34" t="n">
        <v>1282.292846679688</v>
      </c>
      <c r="D34" t="n">
        <v>530.6338500976562</v>
      </c>
      <c r="E34" t="n">
        <v>795.6022338867188</v>
      </c>
      <c r="F34" t="n">
        <v>2128.870849609375</v>
      </c>
      <c r="G34" t="n">
        <v>179.5232238769531</v>
      </c>
      <c r="H34" t="n">
        <v>485.0950012207031</v>
      </c>
      <c r="I34" t="n">
        <v>862.4814453125</v>
      </c>
      <c r="J34" t="n">
        <v>691.126708984375</v>
      </c>
      <c r="K34" t="n">
        <v>827.0580444335938</v>
      </c>
    </row>
    <row r="35">
      <c r="A35" s="2" t="n">
        <v>44610</v>
      </c>
      <c r="B35" t="n">
        <v>3278.717041015625</v>
      </c>
      <c r="C35" t="n">
        <v>1273.489624023438</v>
      </c>
      <c r="D35" t="n">
        <v>524.3167724609375</v>
      </c>
      <c r="E35" t="n">
        <v>788.3908081054688</v>
      </c>
      <c r="F35" t="n">
        <v>2133.483642578125</v>
      </c>
      <c r="G35" t="n">
        <v>178.9184722900391</v>
      </c>
      <c r="H35" t="n">
        <v>483.7532348632812</v>
      </c>
      <c r="I35" t="n">
        <v>856.9286499023438</v>
      </c>
      <c r="J35" t="n">
        <v>688.3922729492188</v>
      </c>
      <c r="K35" t="n">
        <v>812.2882690429688</v>
      </c>
    </row>
    <row r="36">
      <c r="A36" s="2" t="n">
        <v>44613</v>
      </c>
      <c r="B36" t="n">
        <v>3272.6904296875</v>
      </c>
      <c r="C36" t="n">
        <v>1273.895874023438</v>
      </c>
      <c r="D36" t="n">
        <v>529.8681640625</v>
      </c>
      <c r="E36" t="n">
        <v>772.7261962890625</v>
      </c>
      <c r="F36" t="n">
        <v>2117.108154296875</v>
      </c>
      <c r="G36" t="n">
        <v>175.7739105224609</v>
      </c>
      <c r="H36" t="n">
        <v>486.1492309570312</v>
      </c>
      <c r="I36" t="n">
        <v>861.5346069335938</v>
      </c>
      <c r="J36" t="n">
        <v>684.2667846679688</v>
      </c>
      <c r="K36" t="n">
        <v>815.1060791015625</v>
      </c>
    </row>
    <row r="37">
      <c r="A37" s="2" t="n">
        <v>44614</v>
      </c>
      <c r="B37" t="n">
        <v>3286.344970703125</v>
      </c>
      <c r="C37" t="n">
        <v>1284.640380859375</v>
      </c>
      <c r="D37" t="n">
        <v>526.4702758789062</v>
      </c>
      <c r="E37" t="n">
        <v>745.8861694335938</v>
      </c>
      <c r="F37" t="n">
        <v>2094.182373046875</v>
      </c>
      <c r="G37" t="n">
        <v>173.2340545654297</v>
      </c>
      <c r="H37" t="n">
        <v>484.3282470703125</v>
      </c>
      <c r="I37" t="n">
        <v>861.7677001953125</v>
      </c>
      <c r="J37" t="n">
        <v>686.1856079101562</v>
      </c>
      <c r="K37" t="n">
        <v>815.15478515625</v>
      </c>
    </row>
    <row r="38">
      <c r="A38" s="2" t="n">
        <v>44615</v>
      </c>
      <c r="B38" t="n">
        <v>3306.497802734375</v>
      </c>
      <c r="C38" t="n">
        <v>1293.172729492188</v>
      </c>
      <c r="D38" t="n">
        <v>519.9617919921875</v>
      </c>
      <c r="E38" t="n">
        <v>767.4249877929688</v>
      </c>
      <c r="F38" t="n">
        <v>2085.37158203125</v>
      </c>
      <c r="G38" t="n">
        <v>174.1209564208984</v>
      </c>
      <c r="H38" t="n">
        <v>480.1591796875</v>
      </c>
      <c r="I38" t="n">
        <v>852.9959106445312</v>
      </c>
      <c r="J38" t="n">
        <v>693.9089965820312</v>
      </c>
      <c r="K38" t="n">
        <v>832.450927734375</v>
      </c>
    </row>
    <row r="39">
      <c r="A39" s="2" t="n">
        <v>44616</v>
      </c>
      <c r="B39" t="n">
        <v>3245.14501953125</v>
      </c>
      <c r="C39" t="n">
        <v>1261.66162109375</v>
      </c>
      <c r="D39" t="n">
        <v>510.8212280273438</v>
      </c>
      <c r="E39" t="n">
        <v>736.5733032226562</v>
      </c>
      <c r="F39" t="n">
        <v>2003.26318359375</v>
      </c>
      <c r="G39" t="n">
        <v>168.114013671875</v>
      </c>
      <c r="H39" t="n">
        <v>463.3392944335938</v>
      </c>
      <c r="I39" t="n">
        <v>844.3406372070312</v>
      </c>
      <c r="J39" t="n">
        <v>650.2068481445312</v>
      </c>
      <c r="K39" t="n">
        <v>820.6447143554688</v>
      </c>
    </row>
    <row r="40">
      <c r="A40" s="2" t="n">
        <v>44617</v>
      </c>
      <c r="B40" t="n">
        <v>3223.250244140625</v>
      </c>
      <c r="C40" t="n">
        <v>1272.857543945312</v>
      </c>
      <c r="D40" t="n">
        <v>521.4932861328125</v>
      </c>
      <c r="E40" t="n">
        <v>743.450439453125</v>
      </c>
      <c r="F40" t="n">
        <v>2002.617431640625</v>
      </c>
      <c r="G40" t="n">
        <v>172.5083923339844</v>
      </c>
      <c r="H40" t="n">
        <v>474.2650451660156</v>
      </c>
      <c r="I40" t="n">
        <v>842.9298095703125</v>
      </c>
      <c r="J40" t="n">
        <v>680.7168579101562</v>
      </c>
      <c r="K40" t="n">
        <v>855.1399536132812</v>
      </c>
    </row>
    <row r="41">
      <c r="A41" s="2" t="n">
        <v>44620</v>
      </c>
      <c r="B41" t="n">
        <v>3227.67626953125</v>
      </c>
      <c r="C41" t="n">
        <v>1309.560302734375</v>
      </c>
      <c r="D41" t="n">
        <v>539.2000732421875</v>
      </c>
      <c r="E41" t="n">
        <v>733.5166625976562</v>
      </c>
      <c r="F41" t="n">
        <v>2003.909545898438</v>
      </c>
      <c r="G41" t="n">
        <v>174.0403442382812</v>
      </c>
      <c r="H41" t="n">
        <v>493.2893371582031</v>
      </c>
      <c r="I41" t="n">
        <v>839.3159790039062</v>
      </c>
      <c r="J41" t="n">
        <v>689.4475708007812</v>
      </c>
      <c r="K41" t="n">
        <v>860.0955810546875</v>
      </c>
    </row>
    <row r="42">
      <c r="A42" s="2" t="n">
        <v>44622</v>
      </c>
      <c r="B42" t="n">
        <v>3194.057373046875</v>
      </c>
      <c r="C42" t="n">
        <v>1306.942016601562</v>
      </c>
      <c r="D42" t="n">
        <v>541.0187377929688</v>
      </c>
      <c r="E42" t="n">
        <v>718.5685424804688</v>
      </c>
      <c r="F42" t="n">
        <v>1982.68994140625</v>
      </c>
      <c r="G42" t="n">
        <v>173.5968933105469</v>
      </c>
      <c r="H42" t="n">
        <v>491.2287292480469</v>
      </c>
      <c r="I42" t="n">
        <v>849.0917358398438</v>
      </c>
      <c r="J42" t="n">
        <v>682.156005859375</v>
      </c>
      <c r="K42" t="n">
        <v>858.5894775390625</v>
      </c>
    </row>
    <row r="43">
      <c r="A43" s="2" t="n">
        <v>44623</v>
      </c>
      <c r="B43" t="n">
        <v>3170.184814453125</v>
      </c>
      <c r="C43" t="n">
        <v>1301.389038085938</v>
      </c>
      <c r="D43" t="n">
        <v>538.7695922851562</v>
      </c>
      <c r="E43" t="n">
        <v>700.8980102539062</v>
      </c>
      <c r="F43" t="n">
        <v>1929.0888671875</v>
      </c>
      <c r="G43" t="n">
        <v>176.9027252197266</v>
      </c>
      <c r="H43" t="n">
        <v>489.7911682128906</v>
      </c>
      <c r="I43" t="n">
        <v>829.67333984375</v>
      </c>
      <c r="J43" t="n">
        <v>659.1775512695312</v>
      </c>
      <c r="K43" t="n">
        <v>851.9332885742188</v>
      </c>
    </row>
    <row r="44">
      <c r="A44" s="2" t="n">
        <v>44624</v>
      </c>
      <c r="B44" t="n">
        <v>3174.846435546875</v>
      </c>
      <c r="C44" t="n">
        <v>1299.538330078125</v>
      </c>
      <c r="D44" t="n">
        <v>515.9418334960938</v>
      </c>
      <c r="E44" t="n">
        <v>689.6748046875</v>
      </c>
      <c r="F44" t="n">
        <v>1863.125244140625</v>
      </c>
      <c r="G44" t="n">
        <v>181.8211517333984</v>
      </c>
      <c r="H44" t="n">
        <v>480.2071228027344</v>
      </c>
      <c r="I44" t="n">
        <v>827.548828125</v>
      </c>
      <c r="J44" t="n">
        <v>642.7713623046875</v>
      </c>
      <c r="K44" t="n">
        <v>802.4254760742188</v>
      </c>
    </row>
    <row r="45">
      <c r="A45" s="2" t="n">
        <v>44627</v>
      </c>
      <c r="B45" t="n">
        <v>2969.646728515625</v>
      </c>
      <c r="C45" t="n">
        <v>1265.182739257812</v>
      </c>
      <c r="D45" t="n">
        <v>484.2608337402344</v>
      </c>
      <c r="E45" t="n">
        <v>634.8963012695312</v>
      </c>
      <c r="F45" t="n">
        <v>1793.42529296875</v>
      </c>
      <c r="G45" t="n">
        <v>181.3777008056641</v>
      </c>
      <c r="H45" t="n">
        <v>461.8058166503906</v>
      </c>
      <c r="I45" t="n">
        <v>825.1790771484375</v>
      </c>
      <c r="J45" t="n">
        <v>633.0809936523438</v>
      </c>
      <c r="K45" t="n">
        <v>753.0633544921875</v>
      </c>
    </row>
    <row r="46">
      <c r="A46" s="2" t="n">
        <v>44628</v>
      </c>
      <c r="B46" t="n">
        <v>2932.2607421875</v>
      </c>
      <c r="C46" t="n">
        <v>1291.502319335938</v>
      </c>
      <c r="D46" t="n">
        <v>499.192138671875</v>
      </c>
      <c r="E46" t="n">
        <v>669.6163940429688</v>
      </c>
      <c r="F46" t="n">
        <v>1798.084350585938</v>
      </c>
      <c r="G46" t="n">
        <v>182.9499969482422</v>
      </c>
      <c r="H46" t="n">
        <v>470.2397766113281</v>
      </c>
      <c r="I46" t="n">
        <v>821.4319458007812</v>
      </c>
      <c r="J46" t="n">
        <v>655.9634399414062</v>
      </c>
      <c r="K46" t="n">
        <v>766.7643432617188</v>
      </c>
    </row>
    <row r="47">
      <c r="A47" s="2" t="n">
        <v>44629</v>
      </c>
      <c r="B47" t="n">
        <v>2941.772216796875</v>
      </c>
      <c r="C47" t="n">
        <v>1308.341430664062</v>
      </c>
      <c r="D47" t="n">
        <v>505.4612426757812</v>
      </c>
      <c r="E47" t="n">
        <v>670.5238037109375</v>
      </c>
      <c r="F47" t="n">
        <v>1843.197998046875</v>
      </c>
      <c r="G47" t="n">
        <v>184.8448028564453</v>
      </c>
      <c r="H47" t="n">
        <v>472.108642578125</v>
      </c>
      <c r="I47" t="n">
        <v>815.8314819335938</v>
      </c>
      <c r="J47" t="n">
        <v>670.7867431640625</v>
      </c>
      <c r="K47" t="n">
        <v>793.9717407226562</v>
      </c>
    </row>
    <row r="48">
      <c r="A48" s="2" t="n">
        <v>44630</v>
      </c>
      <c r="B48" t="n">
        <v>3035.095947265625</v>
      </c>
      <c r="C48" t="n">
        <v>1351.589965820312</v>
      </c>
      <c r="D48" t="n">
        <v>522.3068237304688</v>
      </c>
      <c r="E48" t="n">
        <v>678.9769897460938</v>
      </c>
      <c r="F48" t="n">
        <v>1939.19091796875</v>
      </c>
      <c r="G48" t="n">
        <v>187.0621490478516</v>
      </c>
      <c r="H48" t="n">
        <v>479.9675598144531</v>
      </c>
      <c r="I48" t="n">
        <v>839.7893676757812</v>
      </c>
      <c r="J48" t="n">
        <v>694.8204956054688</v>
      </c>
      <c r="K48" t="n">
        <v>822.5881958007812</v>
      </c>
    </row>
    <row r="49">
      <c r="A49" s="2" t="n">
        <v>44631</v>
      </c>
      <c r="B49" t="n">
        <v>3013.389404296875</v>
      </c>
      <c r="C49" t="n">
        <v>1352.989501953125</v>
      </c>
      <c r="D49" t="n">
        <v>524.0774536132812</v>
      </c>
      <c r="E49" t="n">
        <v>677.6397094726562</v>
      </c>
      <c r="F49" t="n">
        <v>1932.225463867188</v>
      </c>
      <c r="G49" t="n">
        <v>190.5695648193359</v>
      </c>
      <c r="H49" t="n">
        <v>486.4367370605469</v>
      </c>
      <c r="I49" t="n">
        <v>824.4844360351562</v>
      </c>
      <c r="J49" t="n">
        <v>687.3848876953125</v>
      </c>
      <c r="K49" t="n">
        <v>827.7380981445312</v>
      </c>
    </row>
    <row r="50">
      <c r="A50" s="2" t="n">
        <v>44634</v>
      </c>
      <c r="B50" t="n">
        <v>3000.158447265625</v>
      </c>
      <c r="C50" t="n">
        <v>1371.40869140625</v>
      </c>
      <c r="D50" t="n">
        <v>517.4254150390625</v>
      </c>
      <c r="E50" t="n">
        <v>678.1651611328125</v>
      </c>
      <c r="F50" t="n">
        <v>1899.843505859375</v>
      </c>
      <c r="G50" t="n">
        <v>192.7062377929688</v>
      </c>
      <c r="H50" t="n">
        <v>486.0054321289062</v>
      </c>
      <c r="I50" t="n">
        <v>826.375732421875</v>
      </c>
      <c r="J50" t="n">
        <v>692.9495849609375</v>
      </c>
      <c r="K50" t="n">
        <v>830.7018432617188</v>
      </c>
    </row>
    <row r="51">
      <c r="A51" s="2" t="n">
        <v>44635</v>
      </c>
      <c r="B51" t="n">
        <v>3035.001708984375</v>
      </c>
      <c r="C51" t="n">
        <v>1371.047729492188</v>
      </c>
      <c r="D51" t="n">
        <v>532.7874755859375</v>
      </c>
      <c r="E51" t="n">
        <v>692.1104736328125</v>
      </c>
      <c r="F51" t="n">
        <v>1880.377075195312</v>
      </c>
      <c r="G51" t="n">
        <v>191.7789916992188</v>
      </c>
      <c r="H51" t="n">
        <v>490.1745300292969</v>
      </c>
      <c r="I51" t="n">
        <v>830.8677368164062</v>
      </c>
      <c r="J51" t="n">
        <v>718.2305297851562</v>
      </c>
      <c r="K51" t="n">
        <v>833.95703125</v>
      </c>
    </row>
    <row r="52">
      <c r="A52" s="2" t="n">
        <v>44636</v>
      </c>
      <c r="B52" t="n">
        <v>3120.50927734375</v>
      </c>
      <c r="C52" t="n">
        <v>1382.017700195312</v>
      </c>
      <c r="D52" t="n">
        <v>540.492431640625</v>
      </c>
      <c r="E52" t="n">
        <v>713.744873046875</v>
      </c>
      <c r="F52" t="n">
        <v>1911.6982421875</v>
      </c>
      <c r="G52" t="n">
        <v>195.6089324951172</v>
      </c>
      <c r="H52" t="n">
        <v>503.5921325683594</v>
      </c>
      <c r="I52" t="n">
        <v>848.0829467773438</v>
      </c>
      <c r="J52" t="n">
        <v>717.5109252929688</v>
      </c>
      <c r="K52" t="n">
        <v>852.419189453125</v>
      </c>
    </row>
    <row r="53">
      <c r="A53" s="2" t="n">
        <v>44637</v>
      </c>
      <c r="B53" t="n">
        <v>3160.34375</v>
      </c>
      <c r="C53" t="n">
        <v>1384.816650390625</v>
      </c>
      <c r="D53" t="n">
        <v>536.2330322265625</v>
      </c>
      <c r="E53" t="n">
        <v>713.0285034179688</v>
      </c>
      <c r="F53" t="n">
        <v>1939.283203125</v>
      </c>
      <c r="G53" t="n">
        <v>197.4634246826172</v>
      </c>
      <c r="H53" t="n">
        <v>502.2983093261719</v>
      </c>
      <c r="I53" t="n">
        <v>870.009033203125</v>
      </c>
      <c r="J53" t="n">
        <v>740.9691772460938</v>
      </c>
      <c r="K53" t="n">
        <v>893.5218505859375</v>
      </c>
    </row>
    <row r="54">
      <c r="A54" s="2" t="n">
        <v>44641</v>
      </c>
      <c r="B54" t="n">
        <v>3048.844970703125</v>
      </c>
      <c r="C54" t="n">
        <v>1373.4853515625</v>
      </c>
      <c r="D54" t="n">
        <v>525.9917602539062</v>
      </c>
      <c r="E54" t="n">
        <v>689.8658447265625</v>
      </c>
      <c r="F54" t="n">
        <v>1892.370483398438</v>
      </c>
      <c r="G54" t="n">
        <v>197.1408996582031</v>
      </c>
      <c r="H54" t="n">
        <v>483.3699035644531</v>
      </c>
      <c r="I54" t="n">
        <v>850.6072387695312</v>
      </c>
      <c r="J54" t="n">
        <v>717.4630737304688</v>
      </c>
      <c r="K54" t="n">
        <v>879.3351440429688</v>
      </c>
    </row>
    <row r="55">
      <c r="A55" s="2" t="n">
        <v>44642</v>
      </c>
      <c r="B55" t="n">
        <v>2974.30810546875</v>
      </c>
      <c r="C55" t="n">
        <v>1358.948486328125</v>
      </c>
      <c r="D55" t="n">
        <v>511.1083374023438</v>
      </c>
      <c r="E55" t="n">
        <v>667.94482421875</v>
      </c>
      <c r="F55" t="n">
        <v>1839.138427734375</v>
      </c>
      <c r="G55" t="n">
        <v>201.3739929199219</v>
      </c>
      <c r="H55" t="n">
        <v>471.6294555664062</v>
      </c>
      <c r="I55" t="n">
        <v>829.3283081054688</v>
      </c>
      <c r="J55" t="n">
        <v>722.356201171875</v>
      </c>
      <c r="K55" t="n">
        <v>890.2181396484375</v>
      </c>
    </row>
    <row r="56">
      <c r="A56" s="2" t="n">
        <v>44643</v>
      </c>
      <c r="B56" t="n">
        <v>2921.43115234375</v>
      </c>
      <c r="C56" t="n">
        <v>1379.444458007812</v>
      </c>
      <c r="D56" t="n">
        <v>500.4363708496094</v>
      </c>
      <c r="E56" t="n">
        <v>663.216796875</v>
      </c>
      <c r="F56" t="n">
        <v>1825.34619140625</v>
      </c>
      <c r="G56" t="n">
        <v>203.1881866455078</v>
      </c>
      <c r="H56" t="n">
        <v>464.4414672851562</v>
      </c>
      <c r="I56" t="n">
        <v>825.2814331054688</v>
      </c>
      <c r="J56" t="n">
        <v>718.4224853515625</v>
      </c>
      <c r="K56" t="n">
        <v>878.5092163085938</v>
      </c>
    </row>
    <row r="57">
      <c r="A57" s="2" t="n">
        <v>44644</v>
      </c>
      <c r="B57" t="n">
        <v>2922.93798828125</v>
      </c>
      <c r="C57" t="n">
        <v>1362.199096679688</v>
      </c>
      <c r="D57" t="n">
        <v>501.2977600097656</v>
      </c>
      <c r="E57" t="n">
        <v>663.837646484375</v>
      </c>
      <c r="F57" t="n">
        <v>1813.67578125</v>
      </c>
      <c r="G57" t="n">
        <v>205.4861450195312</v>
      </c>
      <c r="H57" t="n">
        <v>462.3329467773438</v>
      </c>
      <c r="I57" t="n">
        <v>828.322021484375</v>
      </c>
      <c r="J57" t="n">
        <v>710.459228515625</v>
      </c>
      <c r="K57" t="n">
        <v>880.06396484375</v>
      </c>
    </row>
    <row r="58">
      <c r="A58" s="2" t="n">
        <v>44645</v>
      </c>
      <c r="B58" t="n">
        <v>2914.1328125</v>
      </c>
      <c r="C58" t="n">
        <v>1371.182861328125</v>
      </c>
      <c r="D58" t="n">
        <v>497.5170288085938</v>
      </c>
      <c r="E58" t="n">
        <v>654.1427001953125</v>
      </c>
      <c r="F58" t="n">
        <v>1801.774658203125</v>
      </c>
      <c r="G58" t="n">
        <v>204.2766876220703</v>
      </c>
      <c r="H58" t="n">
        <v>458.2118225097656</v>
      </c>
      <c r="I58" t="n">
        <v>816.5738525390625</v>
      </c>
      <c r="J58" t="n">
        <v>703.5993041992188</v>
      </c>
      <c r="K58" t="n">
        <v>862.0875244140625</v>
      </c>
    </row>
    <row r="59">
      <c r="A59" s="2" t="n">
        <v>44648</v>
      </c>
      <c r="B59" t="n">
        <v>2914.415283203125</v>
      </c>
      <c r="C59" t="n">
        <v>1371.589233398438</v>
      </c>
      <c r="D59" t="n">
        <v>493.0664367675781</v>
      </c>
      <c r="E59" t="n">
        <v>657.8678588867188</v>
      </c>
      <c r="F59" t="n">
        <v>1822.163330078125</v>
      </c>
      <c r="G59" t="n">
        <v>207.260009765625</v>
      </c>
      <c r="H59" t="n">
        <v>454.9532775878906</v>
      </c>
      <c r="I59" t="n">
        <v>802.244384765625</v>
      </c>
      <c r="J59" t="n">
        <v>711.1787719726562</v>
      </c>
      <c r="K59" t="n">
        <v>847.4148559570312</v>
      </c>
    </row>
    <row r="60">
      <c r="A60" s="2" t="n">
        <v>44649</v>
      </c>
      <c r="B60" t="n">
        <v>2922.890625</v>
      </c>
      <c r="C60" t="n">
        <v>1375.4716796875</v>
      </c>
      <c r="D60" t="n">
        <v>493.6885375976562</v>
      </c>
      <c r="E60" t="n">
        <v>664.1719360351562</v>
      </c>
      <c r="F60" t="n">
        <v>1833.188110351562</v>
      </c>
      <c r="G60" t="n">
        <v>205.2845458984375</v>
      </c>
      <c r="H60" t="n">
        <v>462.4287719726562</v>
      </c>
      <c r="I60" t="n">
        <v>805.1873168945312</v>
      </c>
      <c r="J60" t="n">
        <v>713.0496215820312</v>
      </c>
      <c r="K60" t="n">
        <v>835.268798828125</v>
      </c>
    </row>
    <row r="61">
      <c r="A61" s="2" t="n">
        <v>44650</v>
      </c>
      <c r="B61" t="n">
        <v>2964.89111328125</v>
      </c>
      <c r="C61" t="n">
        <v>1381.882202148438</v>
      </c>
      <c r="D61" t="n">
        <v>505.0784606933594</v>
      </c>
      <c r="E61" t="n">
        <v>695.1668701171875</v>
      </c>
      <c r="F61" t="n">
        <v>1859.80419921875</v>
      </c>
      <c r="G61" t="n">
        <v>200.9305267333984</v>
      </c>
      <c r="H61" t="n">
        <v>469.6167907714844</v>
      </c>
      <c r="I61" t="n">
        <v>823.0830688476562</v>
      </c>
      <c r="J61" t="n">
        <v>734.78076171875</v>
      </c>
      <c r="K61" t="n">
        <v>855.3343505859375</v>
      </c>
    </row>
    <row r="62">
      <c r="A62" s="2" t="n">
        <v>44651</v>
      </c>
      <c r="B62" t="n">
        <v>3019.510498046875</v>
      </c>
      <c r="C62" t="n">
        <v>1392.491333007812</v>
      </c>
      <c r="D62" t="n">
        <v>513.2139892578125</v>
      </c>
      <c r="E62" t="n">
        <v>713.7925415039062</v>
      </c>
      <c r="F62" t="n">
        <v>1890.017944335938</v>
      </c>
      <c r="G62" t="n">
        <v>202.0996551513672</v>
      </c>
      <c r="H62" t="n">
        <v>482.7469177246094</v>
      </c>
      <c r="I62" t="n">
        <v>827.0110473632812</v>
      </c>
      <c r="J62" t="n">
        <v>745.8622436523438</v>
      </c>
      <c r="K62" t="n">
        <v>863.2048950195312</v>
      </c>
    </row>
    <row r="63">
      <c r="A63" s="2" t="n">
        <v>44652</v>
      </c>
      <c r="B63" t="n">
        <v>3042.346923828125</v>
      </c>
      <c r="C63" t="n">
        <v>1399.127563476562</v>
      </c>
      <c r="D63" t="n">
        <v>519.1961669921875</v>
      </c>
      <c r="E63" t="n">
        <v>719.2369995117188</v>
      </c>
      <c r="F63" t="n">
        <v>1917.234130859375</v>
      </c>
      <c r="G63" t="n">
        <v>204.2363739013672</v>
      </c>
      <c r="H63" t="n">
        <v>496.691650390625</v>
      </c>
      <c r="I63" t="n">
        <v>835.4164428710938</v>
      </c>
      <c r="J63" t="n">
        <v>757.7591552734375</v>
      </c>
      <c r="K63" t="n">
        <v>873.9421997070312</v>
      </c>
    </row>
    <row r="64">
      <c r="A64" s="2" t="n">
        <v>44655</v>
      </c>
      <c r="B64" t="n">
        <v>3079.4033203125</v>
      </c>
      <c r="C64" t="n">
        <v>1410.549072265625</v>
      </c>
      <c r="D64" t="n">
        <v>521.3018188476562</v>
      </c>
      <c r="E64" t="n">
        <v>736.0955810546875</v>
      </c>
      <c r="F64" t="n">
        <v>1963.639038085938</v>
      </c>
      <c r="G64" t="n">
        <v>205.9699249267578</v>
      </c>
      <c r="H64" t="n">
        <v>508.0487060546875</v>
      </c>
      <c r="I64" t="n">
        <v>847.9284057617188</v>
      </c>
      <c r="J64" t="n">
        <v>756.1281127929688</v>
      </c>
      <c r="K64" t="n">
        <v>883.36767578125</v>
      </c>
    </row>
    <row r="65">
      <c r="A65" s="2" t="n">
        <v>44656</v>
      </c>
      <c r="B65" t="n">
        <v>3110.85693359375</v>
      </c>
      <c r="C65" t="n">
        <v>1432.624877929688</v>
      </c>
      <c r="D65" t="n">
        <v>525.4175415039062</v>
      </c>
      <c r="E65" t="n">
        <v>736.33447265625</v>
      </c>
      <c r="F65" t="n">
        <v>1974.110229492188</v>
      </c>
      <c r="G65" t="n">
        <v>209.1951141357422</v>
      </c>
      <c r="H65" t="n">
        <v>521.2747192382812</v>
      </c>
      <c r="I65" t="n">
        <v>857.5899658203125</v>
      </c>
      <c r="J65" t="n">
        <v>773.9256591796875</v>
      </c>
      <c r="K65" t="n">
        <v>902.0242309570312</v>
      </c>
    </row>
    <row r="66">
      <c r="A66" s="2" t="n">
        <v>44657</v>
      </c>
      <c r="B66" t="n">
        <v>3091.175048828125</v>
      </c>
      <c r="C66" t="n">
        <v>1436.778198242188</v>
      </c>
      <c r="D66" t="n">
        <v>518.2389526367188</v>
      </c>
      <c r="E66" t="n">
        <v>718.7117919921875</v>
      </c>
      <c r="F66" t="n">
        <v>1976.186157226562</v>
      </c>
      <c r="G66" t="n">
        <v>209.3160705566406</v>
      </c>
      <c r="H66" t="n">
        <v>499.61474609375</v>
      </c>
      <c r="I66" t="n">
        <v>866.799560546875</v>
      </c>
      <c r="J66" t="n">
        <v>776.4201049804688</v>
      </c>
      <c r="K66" t="n">
        <v>902.1700439453125</v>
      </c>
    </row>
    <row r="67">
      <c r="A67" s="2" t="n">
        <v>44658</v>
      </c>
      <c r="B67" t="n">
        <v>3102.098876953125</v>
      </c>
      <c r="C67" t="n">
        <v>1432.850708007812</v>
      </c>
      <c r="D67" t="n">
        <v>526.9489135742188</v>
      </c>
      <c r="E67" t="n">
        <v>746.5068359375</v>
      </c>
      <c r="F67" t="n">
        <v>1997.174194335938</v>
      </c>
      <c r="G67" t="n">
        <v>206.9374847412109</v>
      </c>
      <c r="H67" t="n">
        <v>490.7016296386719</v>
      </c>
      <c r="I67" t="n">
        <v>865.4505004882812</v>
      </c>
      <c r="J67" t="n">
        <v>772.2466430664062</v>
      </c>
      <c r="K67" t="n">
        <v>877.1002197265625</v>
      </c>
    </row>
    <row r="68">
      <c r="A68" s="2" t="n">
        <v>44659</v>
      </c>
      <c r="B68" t="n">
        <v>3152.76318359375</v>
      </c>
      <c r="C68" t="n">
        <v>1412.71630859375</v>
      </c>
      <c r="D68" t="n">
        <v>533.0745849609375</v>
      </c>
      <c r="E68" t="n">
        <v>775.2573852539062</v>
      </c>
      <c r="F68" t="n">
        <v>2014.011108398438</v>
      </c>
      <c r="G68" t="n">
        <v>215.9277496337891</v>
      </c>
      <c r="H68" t="n">
        <v>496.2603759765625</v>
      </c>
      <c r="I68" t="n">
        <v>878.0315551757812</v>
      </c>
      <c r="J68" t="n">
        <v>784.52734375</v>
      </c>
      <c r="K68" t="n">
        <v>877.5374755859375</v>
      </c>
    </row>
    <row r="69">
      <c r="A69" s="2" t="n">
        <v>44662</v>
      </c>
      <c r="B69" t="n">
        <v>3155.3525390625</v>
      </c>
      <c r="C69" t="n">
        <v>1409.194946289062</v>
      </c>
      <c r="D69" t="n">
        <v>528.7196044921875</v>
      </c>
      <c r="E69" t="n">
        <v>775.8304443359375</v>
      </c>
      <c r="F69" t="n">
        <v>1995.559936523438</v>
      </c>
      <c r="G69" t="n">
        <v>215.6858825683594</v>
      </c>
      <c r="H69" t="n">
        <v>497.9375610351562</v>
      </c>
      <c r="I69" t="n">
        <v>876.7728881835938</v>
      </c>
      <c r="J69" t="n">
        <v>788.1731567382812</v>
      </c>
      <c r="K69" t="n">
        <v>884.6309204101562</v>
      </c>
    </row>
    <row r="70">
      <c r="A70" s="2" t="n">
        <v>44663</v>
      </c>
      <c r="B70" t="n">
        <v>3149.184814453125</v>
      </c>
      <c r="C70" t="n">
        <v>1392.220336914062</v>
      </c>
      <c r="D70" t="n">
        <v>530.01171875</v>
      </c>
      <c r="E70" t="n">
        <v>769.9560546875</v>
      </c>
      <c r="F70" t="n">
        <v>1967.144775390625</v>
      </c>
      <c r="G70" t="n">
        <v>213.5088500976562</v>
      </c>
      <c r="H70" t="n">
        <v>496.356201171875</v>
      </c>
      <c r="I70" t="n">
        <v>876.3661499023438</v>
      </c>
      <c r="J70" t="n">
        <v>779.1544799804688</v>
      </c>
      <c r="K70" t="n">
        <v>874.9624633789062</v>
      </c>
    </row>
    <row r="71">
      <c r="A71" s="2" t="n">
        <v>44664</v>
      </c>
      <c r="B71" t="n">
        <v>3154.4111328125</v>
      </c>
      <c r="C71" t="n">
        <v>1382.017700195312</v>
      </c>
      <c r="D71" t="n">
        <v>532.069580078125</v>
      </c>
      <c r="E71" t="n">
        <v>751.0917358398438</v>
      </c>
      <c r="F71" t="n">
        <v>1985.504028320312</v>
      </c>
      <c r="G71" t="n">
        <v>217.3387908935547</v>
      </c>
      <c r="H71" t="n">
        <v>498.0813598632812</v>
      </c>
      <c r="I71" t="n">
        <v>874.681640625</v>
      </c>
      <c r="J71" t="n">
        <v>784.4313354492188</v>
      </c>
      <c r="K71" t="n">
        <v>868.6465454101562</v>
      </c>
    </row>
    <row r="72">
      <c r="A72" s="2" t="n">
        <v>44669</v>
      </c>
      <c r="B72" t="n">
        <v>3148.995849609375</v>
      </c>
      <c r="C72" t="n">
        <v>1394.432495117188</v>
      </c>
      <c r="D72" t="n">
        <v>538.5780639648438</v>
      </c>
      <c r="E72" t="n">
        <v>760.643310546875</v>
      </c>
      <c r="F72" t="n">
        <v>2009.029418945312</v>
      </c>
      <c r="G72" t="n">
        <v>217.7822265625</v>
      </c>
      <c r="H72" t="n">
        <v>496.3083190917969</v>
      </c>
      <c r="I72" t="n">
        <v>883.2036743164062</v>
      </c>
      <c r="J72" t="n">
        <v>788.9407348632812</v>
      </c>
      <c r="K72" t="n">
        <v>861.796142578125</v>
      </c>
    </row>
    <row r="73">
      <c r="A73" s="2" t="n">
        <v>44670</v>
      </c>
      <c r="B73" t="n">
        <v>3077.42578125</v>
      </c>
      <c r="C73" t="n">
        <v>1356.69140625</v>
      </c>
      <c r="D73" t="n">
        <v>525.46533203125</v>
      </c>
      <c r="E73" t="n">
        <v>740.2984008789062</v>
      </c>
      <c r="F73" t="n">
        <v>1949.431518554688</v>
      </c>
      <c r="G73" t="n">
        <v>210.8883666992188</v>
      </c>
      <c r="H73" t="n">
        <v>483.1302185058594</v>
      </c>
      <c r="I73" t="n">
        <v>854.0403442382812</v>
      </c>
      <c r="J73" t="n">
        <v>759.246337890625</v>
      </c>
      <c r="K73" t="n">
        <v>834.685791015625</v>
      </c>
    </row>
    <row r="74">
      <c r="A74" s="2" t="n">
        <v>44671</v>
      </c>
      <c r="B74" t="n">
        <v>3111.610107421875</v>
      </c>
      <c r="C74" t="n">
        <v>1378.045166015625</v>
      </c>
      <c r="D74" t="n">
        <v>526.7095947265625</v>
      </c>
      <c r="E74" t="n">
        <v>764.5118408203125</v>
      </c>
      <c r="F74" t="n">
        <v>1997.312744140625</v>
      </c>
      <c r="G74" t="n">
        <v>209.2757568359375</v>
      </c>
      <c r="H74" t="n">
        <v>489.4077758789062</v>
      </c>
      <c r="I74" t="n">
        <v>871.00830078125</v>
      </c>
      <c r="J74" t="n">
        <v>777.5714721679688</v>
      </c>
      <c r="K74" t="n">
        <v>838.669677734375</v>
      </c>
    </row>
    <row r="75">
      <c r="A75" s="2" t="n">
        <v>44672</v>
      </c>
      <c r="B75" t="n">
        <v>3164.063720703125</v>
      </c>
      <c r="C75" t="n">
        <v>1405.763671875</v>
      </c>
      <c r="D75" t="n">
        <v>537.7645263671875</v>
      </c>
      <c r="E75" t="n">
        <v>762.2192993164062</v>
      </c>
      <c r="F75" t="n">
        <v>2027.757690429688</v>
      </c>
      <c r="G75" t="n">
        <v>209.9611358642578</v>
      </c>
      <c r="H75" t="n">
        <v>496.6437072753906</v>
      </c>
      <c r="I75" t="n">
        <v>870.4224853515625</v>
      </c>
      <c r="J75" t="n">
        <v>786.7820434570312</v>
      </c>
      <c r="K75" t="n">
        <v>846.491943359375</v>
      </c>
    </row>
    <row r="76">
      <c r="A76" s="2" t="n">
        <v>44673</v>
      </c>
      <c r="B76" t="n">
        <v>3168.018798828125</v>
      </c>
      <c r="C76" t="n">
        <v>1446.755126953125</v>
      </c>
      <c r="D76" t="n">
        <v>535.8501586914062</v>
      </c>
      <c r="E76" t="n">
        <v>761.3118896484375</v>
      </c>
      <c r="F76" t="n">
        <v>1962.2548828125</v>
      </c>
      <c r="G76" t="n">
        <v>210.5255279541016</v>
      </c>
      <c r="H76" t="n">
        <v>501.4357604980469</v>
      </c>
      <c r="I76" t="n">
        <v>869.6956787109375</v>
      </c>
      <c r="J76" t="n">
        <v>782.5125122070312</v>
      </c>
      <c r="K76" t="n">
        <v>847.51220703125</v>
      </c>
    </row>
    <row r="77">
      <c r="A77" s="2" t="n">
        <v>44676</v>
      </c>
      <c r="B77" t="n">
        <v>3103.7939453125</v>
      </c>
      <c r="C77" t="n">
        <v>1454.339599609375</v>
      </c>
      <c r="D77" t="n">
        <v>527.6666870117188</v>
      </c>
      <c r="E77" t="n">
        <v>727.0215454101562</v>
      </c>
      <c r="F77" t="n">
        <v>1938.083862304688</v>
      </c>
      <c r="G77" t="n">
        <v>205.8086547851562</v>
      </c>
      <c r="H77" t="n">
        <v>494.1039428710938</v>
      </c>
      <c r="I77" t="n">
        <v>869.0716552734375</v>
      </c>
      <c r="J77" t="n">
        <v>760.5895385742188</v>
      </c>
      <c r="K77" t="n">
        <v>820.4017944335938</v>
      </c>
    </row>
    <row r="78">
      <c r="A78" s="2" t="n">
        <v>44677</v>
      </c>
      <c r="B78" t="n">
        <v>3176.117431640625</v>
      </c>
      <c r="C78" t="n">
        <v>1467.205932617188</v>
      </c>
      <c r="D78" t="n">
        <v>535.8981323242188</v>
      </c>
      <c r="E78" t="n">
        <v>758.2077026367188</v>
      </c>
      <c r="F78" t="n">
        <v>1981.998168945312</v>
      </c>
      <c r="G78" t="n">
        <v>208.7919616699219</v>
      </c>
      <c r="H78" t="n">
        <v>508.2403564453125</v>
      </c>
      <c r="I78" t="n">
        <v>880.5980834960938</v>
      </c>
      <c r="J78" t="n">
        <v>788.7008666992188</v>
      </c>
      <c r="K78" t="n">
        <v>845.7144775390625</v>
      </c>
    </row>
    <row r="79">
      <c r="A79" s="2" t="n">
        <v>44678</v>
      </c>
      <c r="B79" t="n">
        <v>3143.675537109375</v>
      </c>
      <c r="C79" t="n">
        <v>1477.1376953125</v>
      </c>
      <c r="D79" t="n">
        <v>535.8501586914062</v>
      </c>
      <c r="E79" t="n">
        <v>756.4883422851562</v>
      </c>
      <c r="F79" t="n">
        <v>1978.999389648438</v>
      </c>
      <c r="G79" t="n">
        <v>207.6228332519531</v>
      </c>
      <c r="H79" t="n">
        <v>507.8570556640625</v>
      </c>
      <c r="I79" t="n">
        <v>871.3812255859375</v>
      </c>
      <c r="J79" t="n">
        <v>766.2021484375</v>
      </c>
      <c r="K79" t="n">
        <v>840.7587890625</v>
      </c>
    </row>
    <row r="80">
      <c r="A80" s="2" t="n">
        <v>44679</v>
      </c>
      <c r="B80" t="n">
        <v>3162.179931640625</v>
      </c>
      <c r="C80" t="n">
        <v>1487.024291992188</v>
      </c>
      <c r="D80" t="n">
        <v>547.7186889648438</v>
      </c>
      <c r="E80" t="n">
        <v>766.9951171875</v>
      </c>
      <c r="F80" t="n">
        <v>2068.25830078125</v>
      </c>
      <c r="G80" t="n">
        <v>210.5255279541016</v>
      </c>
      <c r="H80" t="n">
        <v>520.0286865234375</v>
      </c>
      <c r="I80" t="n">
        <v>881.1696166992188</v>
      </c>
      <c r="J80" t="n">
        <v>778.7228393554688</v>
      </c>
      <c r="K80" t="n">
        <v>838.6211547851562</v>
      </c>
    </row>
    <row r="81">
      <c r="A81" s="2" t="n">
        <v>44680</v>
      </c>
      <c r="B81" t="n">
        <v>3088.114501953125</v>
      </c>
      <c r="C81" t="n">
        <v>1493.886596679688</v>
      </c>
      <c r="D81" t="n">
        <v>532.8352661132812</v>
      </c>
      <c r="E81" t="n">
        <v>747.3187866210938</v>
      </c>
      <c r="F81" t="n">
        <v>2061.800537109375</v>
      </c>
      <c r="G81" t="n">
        <v>209.2757568359375</v>
      </c>
      <c r="H81" t="n">
        <v>499.9981384277344</v>
      </c>
      <c r="I81" t="n">
        <v>876.5120849609375</v>
      </c>
      <c r="J81" t="n">
        <v>790.3319091796875</v>
      </c>
      <c r="K81" t="n">
        <v>838.4267578125</v>
      </c>
    </row>
    <row r="82">
      <c r="A82" s="2" t="n">
        <v>44683</v>
      </c>
      <c r="B82" t="n">
        <v>3080.627685546875</v>
      </c>
      <c r="C82" t="n">
        <v>1483.458129882812</v>
      </c>
      <c r="D82" t="n">
        <v>533.3137817382812</v>
      </c>
      <c r="E82" t="n">
        <v>737.2418823242188</v>
      </c>
      <c r="F82" t="n">
        <v>2057.787109375</v>
      </c>
      <c r="G82" t="n">
        <v>212.1784515380859</v>
      </c>
      <c r="H82" t="n">
        <v>501.1482238769531</v>
      </c>
      <c r="I82" t="n">
        <v>881.7838745117188</v>
      </c>
      <c r="J82" t="n">
        <v>790.9555053710938</v>
      </c>
      <c r="K82" t="n">
        <v>822.15087890625</v>
      </c>
    </row>
    <row r="83">
      <c r="A83" s="2" t="n">
        <v>44685</v>
      </c>
      <c r="B83" t="n">
        <v>3188.1240234375</v>
      </c>
      <c r="C83" t="n">
        <v>1459.802001953125</v>
      </c>
      <c r="D83" t="n">
        <v>514.9848022460938</v>
      </c>
      <c r="E83" t="n">
        <v>721.6727294921875</v>
      </c>
      <c r="F83" t="n">
        <v>2003.401733398438</v>
      </c>
      <c r="G83" t="n">
        <v>209.4369964599609</v>
      </c>
      <c r="H83" t="n">
        <v>497.9375610351562</v>
      </c>
      <c r="I83" t="n">
        <v>864.913818359375</v>
      </c>
      <c r="J83" t="n">
        <v>770.7115478515625</v>
      </c>
      <c r="K83" t="n">
        <v>802.328369140625</v>
      </c>
    </row>
    <row r="84">
      <c r="A84" s="2" t="n">
        <v>44686</v>
      </c>
      <c r="B84" t="n">
        <v>3085.99560546875</v>
      </c>
      <c r="C84" t="n">
        <v>1437.20703125</v>
      </c>
      <c r="D84" t="n">
        <v>506.37060546875</v>
      </c>
      <c r="E84" t="n">
        <v>727.8811645507812</v>
      </c>
      <c r="F84" t="n">
        <v>1998.835205078125</v>
      </c>
      <c r="G84" t="n">
        <v>211.2915191650391</v>
      </c>
      <c r="H84" t="n">
        <v>498.1292419433594</v>
      </c>
      <c r="I84" t="n">
        <v>841.7701416015625</v>
      </c>
      <c r="J84" t="n">
        <v>744.8548583984375</v>
      </c>
      <c r="K84" t="n">
        <v>794.3118286132812</v>
      </c>
    </row>
    <row r="85">
      <c r="A85" s="2" t="n">
        <v>44687</v>
      </c>
      <c r="B85" t="n">
        <v>3115.000244140625</v>
      </c>
      <c r="C85" t="n">
        <v>1446.35498046875</v>
      </c>
      <c r="D85" t="n">
        <v>488.9028930664062</v>
      </c>
      <c r="E85" t="n">
        <v>722.197998046875</v>
      </c>
      <c r="F85" t="n">
        <v>1982.7822265625</v>
      </c>
      <c r="G85" t="n">
        <v>215.0005035400391</v>
      </c>
      <c r="H85" t="n">
        <v>482.6990051269531</v>
      </c>
      <c r="I85" t="n">
        <v>812.6828002929688</v>
      </c>
      <c r="J85" t="n">
        <v>733.9173583984375</v>
      </c>
      <c r="K85" t="n">
        <v>794.2633056640625</v>
      </c>
    </row>
    <row r="86">
      <c r="A86" s="2" t="n">
        <v>44690</v>
      </c>
      <c r="B86" t="n">
        <v>3062.499755859375</v>
      </c>
      <c r="C86" t="n">
        <v>1446.446411132812</v>
      </c>
      <c r="D86" t="n">
        <v>482.9208068847656</v>
      </c>
      <c r="E86" t="n">
        <v>723.3920288085938</v>
      </c>
      <c r="F86" t="n">
        <v>1952.7529296875</v>
      </c>
      <c r="G86" t="n">
        <v>212.0171813964844</v>
      </c>
      <c r="H86" t="n">
        <v>469.0897216796875</v>
      </c>
      <c r="I86" t="n">
        <v>789.1994018554688</v>
      </c>
      <c r="J86" t="n">
        <v>727.4890747070312</v>
      </c>
      <c r="K86" t="n">
        <v>778.0359497070312</v>
      </c>
    </row>
    <row r="87">
      <c r="A87" s="2" t="n">
        <v>44691</v>
      </c>
      <c r="B87" t="n">
        <v>3057.3203125</v>
      </c>
      <c r="C87" t="n">
        <v>1454.405151367188</v>
      </c>
      <c r="D87" t="n">
        <v>481.0065612792969</v>
      </c>
      <c r="E87" t="n">
        <v>736.716552734375</v>
      </c>
      <c r="F87" t="n">
        <v>2011.566284179688</v>
      </c>
      <c r="G87" t="n">
        <v>209.4369964599609</v>
      </c>
      <c r="H87" t="n">
        <v>481.16552734375</v>
      </c>
      <c r="I87" t="n">
        <v>789.9764404296875</v>
      </c>
      <c r="J87" t="n">
        <v>715.544189453125</v>
      </c>
      <c r="K87" t="n">
        <v>784.060546875</v>
      </c>
    </row>
    <row r="88">
      <c r="A88" s="2" t="n">
        <v>44692</v>
      </c>
      <c r="B88" t="n">
        <v>3069.84521484375</v>
      </c>
      <c r="C88" t="n">
        <v>1441.689575195312</v>
      </c>
      <c r="D88" t="n">
        <v>485.3615417480469</v>
      </c>
      <c r="E88" t="n">
        <v>745.74267578125</v>
      </c>
      <c r="F88" t="n">
        <v>1995.97509765625</v>
      </c>
      <c r="G88" t="n">
        <v>206.1311798095703</v>
      </c>
      <c r="H88" t="n">
        <v>480.8780212402344</v>
      </c>
      <c r="I88" t="n">
        <v>789.5843505859375</v>
      </c>
      <c r="J88" t="n">
        <v>713.9131469726562</v>
      </c>
      <c r="K88" t="n">
        <v>787.5586547851562</v>
      </c>
    </row>
    <row r="89">
      <c r="A89" s="2" t="n">
        <v>44693</v>
      </c>
      <c r="B89" t="n">
        <v>3029.351806640625</v>
      </c>
      <c r="C89" t="n">
        <v>1431.992919921875</v>
      </c>
      <c r="D89" t="n">
        <v>476.9866027832031</v>
      </c>
      <c r="E89" t="n">
        <v>736.6688232421875</v>
      </c>
      <c r="F89" t="n">
        <v>1973.187744140625</v>
      </c>
      <c r="G89" t="n">
        <v>203.9138488769531</v>
      </c>
      <c r="H89" t="n">
        <v>479.3445434570312</v>
      </c>
      <c r="I89" t="n">
        <v>775.6025390625</v>
      </c>
      <c r="J89" t="n">
        <v>708.1085815429688</v>
      </c>
      <c r="K89" t="n">
        <v>769.290771484375</v>
      </c>
    </row>
    <row r="90">
      <c r="A90" s="2" t="n">
        <v>44694</v>
      </c>
      <c r="B90" t="n">
        <v>3087.407958984375</v>
      </c>
      <c r="C90" t="n">
        <v>1465.88525390625</v>
      </c>
      <c r="D90" t="n">
        <v>479.3315734863281</v>
      </c>
      <c r="E90" t="n">
        <v>761.4552612304688</v>
      </c>
      <c r="F90" t="n">
        <v>2024.205810546875</v>
      </c>
      <c r="G90" t="n">
        <v>208.509765625</v>
      </c>
      <c r="H90" t="n">
        <v>479.2487487792969</v>
      </c>
      <c r="I90" t="n">
        <v>784.3507690429688</v>
      </c>
      <c r="J90" t="n">
        <v>707.6768188476562</v>
      </c>
      <c r="K90" t="n">
        <v>799.2674560546875</v>
      </c>
    </row>
    <row r="91">
      <c r="A91" s="2" t="n">
        <v>44697</v>
      </c>
      <c r="B91" t="n">
        <v>3093.43505859375</v>
      </c>
      <c r="C91" t="n">
        <v>1446.400756835938</v>
      </c>
      <c r="D91" t="n">
        <v>475.5030212402344</v>
      </c>
      <c r="E91" t="n">
        <v>761.598388671875</v>
      </c>
      <c r="F91" t="n">
        <v>2045.563232421875</v>
      </c>
      <c r="G91" t="n">
        <v>204.8814086914062</v>
      </c>
      <c r="H91" t="n">
        <v>474.9838562011719</v>
      </c>
      <c r="I91" t="n">
        <v>775.5475463867188</v>
      </c>
      <c r="J91" t="n">
        <v>705.6620483398438</v>
      </c>
      <c r="K91" t="n">
        <v>787.9473266601562</v>
      </c>
    </row>
    <row r="92">
      <c r="A92" s="2" t="n">
        <v>44698</v>
      </c>
      <c r="B92" t="n">
        <v>3172.491943359375</v>
      </c>
      <c r="C92" t="n">
        <v>1441.094970703125</v>
      </c>
      <c r="D92" t="n">
        <v>480.3365478515625</v>
      </c>
      <c r="E92" t="n">
        <v>782.850830078125</v>
      </c>
      <c r="F92" t="n">
        <v>2071.164306640625</v>
      </c>
      <c r="G92" t="n">
        <v>213.4282379150391</v>
      </c>
      <c r="H92" t="n">
        <v>482.1239318847656</v>
      </c>
      <c r="I92" t="n">
        <v>780.5467529296875</v>
      </c>
      <c r="J92" t="n">
        <v>704.4627075195312</v>
      </c>
      <c r="K92" t="n">
        <v>810.101806640625</v>
      </c>
    </row>
    <row r="93">
      <c r="A93" s="2" t="n">
        <v>44699</v>
      </c>
      <c r="B93" t="n">
        <v>3196.505859375</v>
      </c>
      <c r="C93" t="n">
        <v>1469.1787109375</v>
      </c>
      <c r="D93" t="n">
        <v>487.94580078125</v>
      </c>
      <c r="E93" t="n">
        <v>793.1665649414062</v>
      </c>
      <c r="F93" t="n">
        <v>2113.97119140625</v>
      </c>
      <c r="G93" t="n">
        <v>215.1214447021484</v>
      </c>
      <c r="H93" t="n">
        <v>501.9628295898438</v>
      </c>
      <c r="I93" t="n">
        <v>781.5127563476562</v>
      </c>
      <c r="J93" t="n">
        <v>723.6992797851562</v>
      </c>
      <c r="K93" t="n">
        <v>813.8915405273438</v>
      </c>
    </row>
    <row r="94">
      <c r="A94" s="2" t="n">
        <v>44700</v>
      </c>
      <c r="B94" t="n">
        <v>3137.8369140625</v>
      </c>
      <c r="C94" t="n">
        <v>1431.260986328125</v>
      </c>
      <c r="D94" t="n">
        <v>471.0045166015625</v>
      </c>
      <c r="E94" t="n">
        <v>759.9268798828125</v>
      </c>
      <c r="F94" t="n">
        <v>2089.200439453125</v>
      </c>
      <c r="G94" t="n">
        <v>222.2572174072266</v>
      </c>
      <c r="H94" t="n">
        <v>489.2640380859375</v>
      </c>
      <c r="I94" t="n">
        <v>769.58935546875</v>
      </c>
      <c r="J94" t="n">
        <v>692.0380859375</v>
      </c>
      <c r="K94" t="n">
        <v>773.274658203125</v>
      </c>
    </row>
    <row r="95">
      <c r="A95" s="2" t="n">
        <v>44701</v>
      </c>
      <c r="B95" t="n">
        <v>3249.1474609375</v>
      </c>
      <c r="C95" t="n">
        <v>1451.66064453125</v>
      </c>
      <c r="D95" t="n">
        <v>481.7723083496094</v>
      </c>
      <c r="E95" t="n">
        <v>724.39501953125</v>
      </c>
      <c r="F95" t="n">
        <v>2145.845703125</v>
      </c>
      <c r="G95" t="n">
        <v>225.7646484375</v>
      </c>
      <c r="H95" t="n">
        <v>506.5631713867188</v>
      </c>
      <c r="I95" t="n">
        <v>806.3013305664062</v>
      </c>
      <c r="J95" t="n">
        <v>709.595703125</v>
      </c>
      <c r="K95" t="n">
        <v>776.189697265625</v>
      </c>
    </row>
    <row r="96">
      <c r="A96" s="2" t="n">
        <v>44704</v>
      </c>
      <c r="B96" t="n">
        <v>3283.80224609375</v>
      </c>
      <c r="C96" t="n">
        <v>1449.96826171875</v>
      </c>
      <c r="D96" t="n">
        <v>484.5957946777344</v>
      </c>
      <c r="E96" t="n">
        <v>718.8072509765625</v>
      </c>
      <c r="F96" t="n">
        <v>2195.526611328125</v>
      </c>
      <c r="G96" t="n">
        <v>221.3299407958984</v>
      </c>
      <c r="H96" t="n">
        <v>509.5342407226562</v>
      </c>
      <c r="I96" t="n">
        <v>812.627685546875</v>
      </c>
      <c r="J96" t="n">
        <v>700.0973510742188</v>
      </c>
      <c r="K96" t="n">
        <v>761.6143188476562</v>
      </c>
    </row>
    <row r="97">
      <c r="A97" s="2" t="n">
        <v>44705</v>
      </c>
      <c r="B97" t="n">
        <v>3268.169921875</v>
      </c>
      <c r="C97" t="n">
        <v>1418.865844726562</v>
      </c>
      <c r="D97" t="n">
        <v>480.6236877441406</v>
      </c>
      <c r="E97" t="n">
        <v>728.740966796875</v>
      </c>
      <c r="F97" t="n">
        <v>2130.80810546875</v>
      </c>
      <c r="G97" t="n">
        <v>218.3869781494141</v>
      </c>
      <c r="H97" t="n">
        <v>506.7069091796875</v>
      </c>
      <c r="I97" t="n">
        <v>821.846923828125</v>
      </c>
      <c r="J97" t="n">
        <v>686.1376342773438</v>
      </c>
      <c r="K97" t="n">
        <v>751.3629760742188</v>
      </c>
    </row>
    <row r="98">
      <c r="A98" s="2" t="n">
        <v>44706</v>
      </c>
      <c r="B98" t="n">
        <v>3311.535888671875</v>
      </c>
      <c r="C98" t="n">
        <v>1437.34423828125</v>
      </c>
      <c r="D98" t="n">
        <v>473.2537536621094</v>
      </c>
      <c r="E98" t="n">
        <v>721.004150390625</v>
      </c>
      <c r="F98" t="n">
        <v>2120.7060546875</v>
      </c>
      <c r="G98" t="n">
        <v>219.8786468505859</v>
      </c>
      <c r="H98" t="n">
        <v>500.0939636230469</v>
      </c>
      <c r="I98" t="n">
        <v>826.4684448242188</v>
      </c>
      <c r="J98" t="n">
        <v>687.14501953125</v>
      </c>
      <c r="K98" t="n">
        <v>724.9814453125</v>
      </c>
    </row>
    <row r="99">
      <c r="A99" s="2" t="n">
        <v>44707</v>
      </c>
      <c r="B99" t="n">
        <v>3353.395263671875</v>
      </c>
      <c r="C99" t="n">
        <v>1471.923217773438</v>
      </c>
      <c r="D99" t="n">
        <v>476.5080261230469</v>
      </c>
      <c r="E99" t="n">
        <v>744.9785766601562</v>
      </c>
      <c r="F99" t="n">
        <v>2103.638427734375</v>
      </c>
      <c r="G99" t="n">
        <v>220.2839508056641</v>
      </c>
      <c r="H99" t="n">
        <v>508.0966186523438</v>
      </c>
      <c r="I99" t="n">
        <v>844.101318359375</v>
      </c>
      <c r="J99" t="n">
        <v>692.9495849609375</v>
      </c>
      <c r="K99" t="n">
        <v>735.961669921875</v>
      </c>
    </row>
    <row r="100">
      <c r="A100" s="2" t="n">
        <v>44708</v>
      </c>
      <c r="B100" t="n">
        <v>3350.240478515625</v>
      </c>
      <c r="C100" t="n">
        <v>1456.600463867188</v>
      </c>
      <c r="D100" t="n">
        <v>476.3644409179688</v>
      </c>
      <c r="E100" t="n">
        <v>748.9425659179688</v>
      </c>
      <c r="F100" t="n">
        <v>2150.13671875</v>
      </c>
      <c r="G100" t="n">
        <v>222.3488616943359</v>
      </c>
      <c r="H100" t="n">
        <v>504.215087890625</v>
      </c>
      <c r="I100" t="n">
        <v>843.5538940429688</v>
      </c>
      <c r="J100" t="n">
        <v>696.0198364257812</v>
      </c>
      <c r="K100" t="n">
        <v>755.7841796875</v>
      </c>
    </row>
    <row r="101">
      <c r="A101" s="2" t="n">
        <v>44711</v>
      </c>
      <c r="B101" t="n">
        <v>3367.803466796875</v>
      </c>
      <c r="C101" t="n">
        <v>1471.740112304688</v>
      </c>
      <c r="D101" t="n">
        <v>488.2328491210938</v>
      </c>
      <c r="E101" t="n">
        <v>760.7866821289062</v>
      </c>
      <c r="F101" t="n">
        <v>2167.065185546875</v>
      </c>
      <c r="G101" t="n">
        <v>222.2249603271484</v>
      </c>
      <c r="H101" t="n">
        <v>513.5595092773438</v>
      </c>
      <c r="I101" t="n">
        <v>846.7024536132812</v>
      </c>
      <c r="J101" t="n">
        <v>719.7178344726562</v>
      </c>
      <c r="K101" t="n">
        <v>799.36474609375</v>
      </c>
    </row>
    <row r="102">
      <c r="A102" s="2" t="n">
        <v>44712</v>
      </c>
      <c r="B102" t="n">
        <v>3435.182861328125</v>
      </c>
      <c r="C102" t="n">
        <v>1488.526245117188</v>
      </c>
      <c r="D102" t="n">
        <v>496.7513427734375</v>
      </c>
      <c r="E102" t="n">
        <v>732.5615844726562</v>
      </c>
      <c r="F102" t="n">
        <v>2171.03271484375</v>
      </c>
      <c r="G102" t="n">
        <v>223.5464630126953</v>
      </c>
      <c r="H102" t="n">
        <v>511.4511108398438</v>
      </c>
      <c r="I102" t="n">
        <v>845.9661865234375</v>
      </c>
      <c r="J102" t="n">
        <v>728.9282836914062</v>
      </c>
      <c r="K102" t="n">
        <v>786.48974609375</v>
      </c>
    </row>
    <row r="103">
      <c r="A103" s="2" t="n">
        <v>44713</v>
      </c>
      <c r="B103" t="n">
        <v>3344.307373046875</v>
      </c>
      <c r="C103" t="n">
        <v>1485.461669921875</v>
      </c>
      <c r="D103" t="n">
        <v>495.3634948730469</v>
      </c>
      <c r="E103" t="n">
        <v>731.463134765625</v>
      </c>
      <c r="F103" t="n">
        <v>2129.70068359375</v>
      </c>
      <c r="G103" t="n">
        <v>224.5376434326172</v>
      </c>
      <c r="H103" t="n">
        <v>498.6084594726562</v>
      </c>
      <c r="I103" t="n">
        <v>824.4505615234375</v>
      </c>
      <c r="J103" t="n">
        <v>730.2234497070312</v>
      </c>
      <c r="K103" t="n">
        <v>778.8132934570312</v>
      </c>
    </row>
    <row r="104">
      <c r="A104" s="2" t="n">
        <v>44714</v>
      </c>
      <c r="B104" t="n">
        <v>3368.556884765625</v>
      </c>
      <c r="C104" t="n">
        <v>1454.22216796875</v>
      </c>
      <c r="D104" t="n">
        <v>499.3356628417969</v>
      </c>
      <c r="E104" t="n">
        <v>734.6151123046875</v>
      </c>
      <c r="F104" t="n">
        <v>2107.8828125</v>
      </c>
      <c r="G104" t="n">
        <v>225.9004974365234</v>
      </c>
      <c r="H104" t="n">
        <v>496.2124328613281</v>
      </c>
      <c r="I104" t="n">
        <v>831.7307739257812</v>
      </c>
      <c r="J104" t="n">
        <v>727.4890747070312</v>
      </c>
      <c r="K104" t="n">
        <v>800.8707885742188</v>
      </c>
    </row>
    <row r="105">
      <c r="A105" s="2" t="n">
        <v>44715</v>
      </c>
      <c r="B105" t="n">
        <v>3324.2490234375</v>
      </c>
      <c r="C105" t="n">
        <v>1429.614501953125</v>
      </c>
      <c r="D105" t="n">
        <v>491.9178466796875</v>
      </c>
      <c r="E105" t="n">
        <v>729.123046875</v>
      </c>
      <c r="F105" t="n">
        <v>2114.478759765625</v>
      </c>
      <c r="G105" t="n">
        <v>225.2397155761719</v>
      </c>
      <c r="H105" t="n">
        <v>492.0913391113281</v>
      </c>
      <c r="I105" t="n">
        <v>821.0770263671875</v>
      </c>
      <c r="J105" t="n">
        <v>723.315673828125</v>
      </c>
      <c r="K105" t="n">
        <v>783.8661499023438</v>
      </c>
    </row>
    <row r="106">
      <c r="A106" s="2" t="n">
        <v>44718</v>
      </c>
      <c r="B106" t="n">
        <v>3288.416748046875</v>
      </c>
      <c r="C106" t="n">
        <v>1404.595336914062</v>
      </c>
      <c r="D106" t="n">
        <v>486.7972106933594</v>
      </c>
      <c r="E106" t="n">
        <v>726.06640625</v>
      </c>
      <c r="F106" t="n">
        <v>2103.915283203125</v>
      </c>
      <c r="G106" t="n">
        <v>226.9742126464844</v>
      </c>
      <c r="H106" t="n">
        <v>491.4204406738281</v>
      </c>
      <c r="I106" t="n">
        <v>812.7518920898438</v>
      </c>
      <c r="J106" t="n">
        <v>732.6700439453125</v>
      </c>
      <c r="K106" t="n">
        <v>779.8821411132812</v>
      </c>
    </row>
    <row r="107">
      <c r="A107" s="2" t="n">
        <v>44719</v>
      </c>
      <c r="B107" t="n">
        <v>3186.240966796875</v>
      </c>
      <c r="C107" t="n">
        <v>1388.815307617188</v>
      </c>
      <c r="D107" t="n">
        <v>479.7622680664062</v>
      </c>
      <c r="E107" t="n">
        <v>716.1804809570312</v>
      </c>
      <c r="F107" t="n">
        <v>2040.350463867188</v>
      </c>
      <c r="G107" t="n">
        <v>226.2308807373047</v>
      </c>
      <c r="H107" t="n">
        <v>478.1465759277344</v>
      </c>
      <c r="I107" t="n">
        <v>800.797607421875</v>
      </c>
      <c r="J107" t="n">
        <v>725.906005859375</v>
      </c>
      <c r="K107" t="n">
        <v>767.7359008789062</v>
      </c>
    </row>
    <row r="108">
      <c r="A108" s="2" t="n">
        <v>44720</v>
      </c>
      <c r="B108" t="n">
        <v>3165.570556640625</v>
      </c>
      <c r="C108" t="n">
        <v>1385.796630859375</v>
      </c>
      <c r="D108" t="n">
        <v>473.5888366699219</v>
      </c>
      <c r="E108" t="n">
        <v>714.5567626953125</v>
      </c>
      <c r="F108" t="n">
        <v>2026.927368164062</v>
      </c>
      <c r="G108" t="n">
        <v>221.2751007080078</v>
      </c>
      <c r="H108" t="n">
        <v>470.8627319335938</v>
      </c>
      <c r="I108" t="n">
        <v>799.6906127929688</v>
      </c>
      <c r="J108" t="n">
        <v>726.4337768554688</v>
      </c>
      <c r="K108" t="n">
        <v>749.7110595703125</v>
      </c>
    </row>
    <row r="109">
      <c r="A109" s="2" t="n">
        <v>44721</v>
      </c>
      <c r="B109" t="n">
        <v>3152.15087890625</v>
      </c>
      <c r="C109" t="n">
        <v>1388.815307617188</v>
      </c>
      <c r="D109" t="n">
        <v>476.3166198730469</v>
      </c>
      <c r="E109" t="n">
        <v>728.740966796875</v>
      </c>
      <c r="F109" t="n">
        <v>2027.526733398438</v>
      </c>
      <c r="G109" t="n">
        <v>223.711669921875</v>
      </c>
      <c r="H109" t="n">
        <v>475.9901428222656</v>
      </c>
      <c r="I109" t="n">
        <v>801.813720703125</v>
      </c>
      <c r="J109" t="n">
        <v>729.55322265625</v>
      </c>
      <c r="K109" t="n">
        <v>763.84912109375</v>
      </c>
    </row>
    <row r="110">
      <c r="A110" s="2" t="n">
        <v>44722</v>
      </c>
      <c r="B110" t="n">
        <v>3164.95849609375</v>
      </c>
      <c r="C110" t="n">
        <v>1387.80908203125</v>
      </c>
      <c r="D110" t="n">
        <v>480.7193908691406</v>
      </c>
      <c r="E110" t="n">
        <v>716.3237915039062</v>
      </c>
      <c r="F110" t="n">
        <v>2029.55615234375</v>
      </c>
      <c r="G110" t="n">
        <v>223.1335144042969</v>
      </c>
      <c r="H110" t="n">
        <v>472.0607299804688</v>
      </c>
      <c r="I110" t="n">
        <v>802.1364135742188</v>
      </c>
      <c r="J110" t="n">
        <v>731.6807250976562</v>
      </c>
      <c r="K110" t="n">
        <v>764.0921020507812</v>
      </c>
    </row>
    <row r="111">
      <c r="A111" s="2" t="n">
        <v>44725</v>
      </c>
      <c r="B111" t="n">
        <v>3163.216064453125</v>
      </c>
      <c r="C111" t="n">
        <v>1387.80908203125</v>
      </c>
      <c r="D111" t="n">
        <v>476.4601745605469</v>
      </c>
      <c r="E111" t="n">
        <v>705.1961669921875</v>
      </c>
      <c r="F111" t="n">
        <v>2026.788940429688</v>
      </c>
      <c r="G111" t="n">
        <v>218.5906982421875</v>
      </c>
      <c r="H111" t="n">
        <v>479.3445434570312</v>
      </c>
      <c r="I111" t="n">
        <v>805.9404296875</v>
      </c>
      <c r="J111" t="n">
        <v>711.7108764648438</v>
      </c>
      <c r="K111" t="n">
        <v>758.1162719726562</v>
      </c>
    </row>
    <row r="112">
      <c r="A112" s="2" t="n">
        <v>44726</v>
      </c>
      <c r="B112" t="n">
        <v>3185.676025390625</v>
      </c>
      <c r="C112" t="n">
        <v>1379.210327148438</v>
      </c>
      <c r="D112" t="n">
        <v>474.40234375</v>
      </c>
      <c r="E112" t="n">
        <v>704.0498657226562</v>
      </c>
      <c r="F112" t="n">
        <v>2002.894165039062</v>
      </c>
      <c r="G112" t="n">
        <v>219.2514801025391</v>
      </c>
      <c r="H112" t="n">
        <v>479.0091247558594</v>
      </c>
      <c r="I112" t="n">
        <v>806.7532958984375</v>
      </c>
      <c r="J112" t="n">
        <v>711.6141357421875</v>
      </c>
      <c r="K112" t="n">
        <v>746.2129516601562</v>
      </c>
    </row>
    <row r="113">
      <c r="A113" s="2" t="n">
        <v>44727</v>
      </c>
      <c r="B113" t="n">
        <v>3188.077392578125</v>
      </c>
      <c r="C113" t="n">
        <v>1387.306030273438</v>
      </c>
      <c r="D113" t="n">
        <v>475.0244445800781</v>
      </c>
      <c r="E113" t="n">
        <v>708.5392456054688</v>
      </c>
      <c r="F113" t="n">
        <v>1997.822143554688</v>
      </c>
      <c r="G113" t="n">
        <v>217.5582733154297</v>
      </c>
      <c r="H113" t="n">
        <v>473.2586975097656</v>
      </c>
      <c r="I113" t="n">
        <v>803.4467163085938</v>
      </c>
      <c r="J113" t="n">
        <v>713.4515991210938</v>
      </c>
      <c r="K113" t="n">
        <v>746.4559326171875</v>
      </c>
    </row>
    <row r="114">
      <c r="A114" s="2" t="n">
        <v>44728</v>
      </c>
      <c r="B114" t="n">
        <v>3192.785888671875</v>
      </c>
      <c r="C114" t="n">
        <v>1385.568115234375</v>
      </c>
      <c r="D114" t="n">
        <v>475.6944885253906</v>
      </c>
      <c r="E114" t="n">
        <v>708.6348266601562</v>
      </c>
      <c r="F114" t="n">
        <v>1997.961547851562</v>
      </c>
      <c r="G114" t="n">
        <v>215.3281555175781</v>
      </c>
      <c r="H114" t="n">
        <v>464.6330871582031</v>
      </c>
      <c r="I114" t="n">
        <v>806.8753051757812</v>
      </c>
      <c r="J114" t="n">
        <v>701.0731811523438</v>
      </c>
      <c r="K114" t="n">
        <v>726.2932739257812</v>
      </c>
    </row>
    <row r="115">
      <c r="A115" s="2" t="n">
        <v>44729</v>
      </c>
      <c r="B115" t="n">
        <v>3137.884033203125</v>
      </c>
      <c r="C115" t="n">
        <v>1352.77294921875</v>
      </c>
      <c r="D115" t="n">
        <v>463.8260192871094</v>
      </c>
      <c r="E115" t="n">
        <v>692.779052734375</v>
      </c>
      <c r="F115" t="n">
        <v>1964.222900390625</v>
      </c>
      <c r="G115" t="n">
        <v>217.4756469726562</v>
      </c>
      <c r="H115" t="n">
        <v>453.7073059082031</v>
      </c>
      <c r="I115" t="n">
        <v>795.8007202148438</v>
      </c>
      <c r="J115" t="n">
        <v>688.2112426757812</v>
      </c>
      <c r="K115" t="n">
        <v>711.5233764648438</v>
      </c>
    </row>
    <row r="116">
      <c r="A116" s="2" t="n">
        <v>44732</v>
      </c>
      <c r="B116" t="n">
        <v>3236.553466796875</v>
      </c>
      <c r="C116" t="n">
        <v>1359.176635742188</v>
      </c>
      <c r="D116" t="n">
        <v>479.3315734863281</v>
      </c>
      <c r="E116" t="n">
        <v>724.9680786132812</v>
      </c>
      <c r="F116" t="n">
        <v>2043.752563476562</v>
      </c>
      <c r="G116" t="n">
        <v>218.1364288330078</v>
      </c>
      <c r="H116" t="n">
        <v>464.7289733886719</v>
      </c>
      <c r="I116" t="n">
        <v>811.3270263671875</v>
      </c>
      <c r="J116" t="n">
        <v>693.2399291992188</v>
      </c>
      <c r="K116" t="n">
        <v>717.0621337890625</v>
      </c>
    </row>
    <row r="117">
      <c r="A117" s="2" t="n">
        <v>44733</v>
      </c>
      <c r="B117" t="n">
        <v>3285.1220703125</v>
      </c>
      <c r="C117" t="n">
        <v>1371.937622070312</v>
      </c>
      <c r="D117" t="n">
        <v>484.2129821777344</v>
      </c>
      <c r="E117" t="n">
        <v>727.83349609375</v>
      </c>
      <c r="F117" t="n">
        <v>2052.22216796875</v>
      </c>
      <c r="G117" t="n">
        <v>222.9270172119141</v>
      </c>
      <c r="H117" t="n">
        <v>464.7289733886719</v>
      </c>
      <c r="I117" t="n">
        <v>811.5517578125</v>
      </c>
      <c r="J117" t="n">
        <v>703.2974853515625</v>
      </c>
      <c r="K117" t="n">
        <v>732.4148559570312</v>
      </c>
    </row>
    <row r="118">
      <c r="A118" s="2" t="n">
        <v>44734</v>
      </c>
      <c r="B118" t="n">
        <v>3260.55029296875</v>
      </c>
      <c r="C118" t="n">
        <v>1361.829467773438</v>
      </c>
      <c r="D118" t="n">
        <v>477.5609436035156</v>
      </c>
      <c r="E118" t="n">
        <v>727.8811645507812</v>
      </c>
      <c r="F118" t="n">
        <v>2050.220947265625</v>
      </c>
      <c r="G118" t="n">
        <v>219.1275939941406</v>
      </c>
      <c r="H118" t="n">
        <v>461.1349487304688</v>
      </c>
      <c r="I118" t="n">
        <v>802.1485595703125</v>
      </c>
      <c r="J118" t="n">
        <v>685.6002197265625</v>
      </c>
      <c r="K118" t="n">
        <v>727.3621215820312</v>
      </c>
    </row>
    <row r="119">
      <c r="A119" s="2" t="n">
        <v>44735</v>
      </c>
      <c r="B119" t="n">
        <v>3268.022216796875</v>
      </c>
      <c r="C119" t="n">
        <v>1368.3701171875</v>
      </c>
      <c r="D119" t="n">
        <v>483.4951171875</v>
      </c>
      <c r="E119" t="n">
        <v>740.0595092773438</v>
      </c>
      <c r="F119" t="n">
        <v>2096.524169921875</v>
      </c>
      <c r="G119" t="n">
        <v>219.2927703857422</v>
      </c>
      <c r="H119" t="n">
        <v>456.58251953125</v>
      </c>
      <c r="I119" t="n">
        <v>811.7669677734375</v>
      </c>
      <c r="J119" t="n">
        <v>694.7872924804688</v>
      </c>
      <c r="K119" t="n">
        <v>732.4635009765625</v>
      </c>
    </row>
    <row r="120">
      <c r="A120" s="2" t="n">
        <v>44736</v>
      </c>
      <c r="B120" t="n">
        <v>3323.48828125</v>
      </c>
      <c r="C120" t="n">
        <v>1384.74462890625</v>
      </c>
      <c r="D120" t="n">
        <v>487.8978881835938</v>
      </c>
      <c r="E120" t="n">
        <v>758.9240112304688</v>
      </c>
      <c r="F120" t="n">
        <v>2144.269287109375</v>
      </c>
      <c r="G120" t="n">
        <v>219.5818939208984</v>
      </c>
      <c r="H120" t="n">
        <v>462.1413269042969</v>
      </c>
      <c r="I120" t="n">
        <v>823.9771728515625</v>
      </c>
      <c r="J120" t="n">
        <v>704.9898071289062</v>
      </c>
      <c r="K120" t="n">
        <v>739.7998046875</v>
      </c>
    </row>
    <row r="121">
      <c r="A121" s="2" t="n">
        <v>44739</v>
      </c>
      <c r="B121" t="n">
        <v>3313.6689453125</v>
      </c>
      <c r="C121" t="n">
        <v>1382.22900390625</v>
      </c>
      <c r="D121" t="n">
        <v>493.5928344726562</v>
      </c>
      <c r="E121" t="n">
        <v>761.5029907226562</v>
      </c>
      <c r="F121" t="n">
        <v>2159.858642578125</v>
      </c>
      <c r="G121" t="n">
        <v>222.9683074951172</v>
      </c>
      <c r="H121" t="n">
        <v>462.6205139160156</v>
      </c>
      <c r="I121" t="n">
        <v>830.0308837890625</v>
      </c>
      <c r="J121" t="n">
        <v>705.3766479492188</v>
      </c>
      <c r="K121" t="n">
        <v>748.4478759765625</v>
      </c>
    </row>
    <row r="122">
      <c r="A122" s="2" t="n">
        <v>44740</v>
      </c>
      <c r="B122" t="n">
        <v>3290.294921875</v>
      </c>
      <c r="C122" t="n">
        <v>1385.156127929688</v>
      </c>
      <c r="D122" t="n">
        <v>490.1471557617188</v>
      </c>
      <c r="E122" t="n">
        <v>758.4940795898438</v>
      </c>
      <c r="F122" t="n">
        <v>2157.06689453125</v>
      </c>
      <c r="G122" t="n">
        <v>224.5376434326172</v>
      </c>
      <c r="H122" t="n">
        <v>468.2750549316406</v>
      </c>
      <c r="I122" t="n">
        <v>832.2137451171875</v>
      </c>
      <c r="J122" t="n">
        <v>712.5812377929688</v>
      </c>
      <c r="K122" t="n">
        <v>750.4884033203125</v>
      </c>
    </row>
    <row r="123">
      <c r="A123" s="2" t="n">
        <v>44741</v>
      </c>
      <c r="B123" t="n">
        <v>3261.029296875</v>
      </c>
      <c r="C123" t="n">
        <v>1364.848266601562</v>
      </c>
      <c r="D123" t="n">
        <v>479.7144470214844</v>
      </c>
      <c r="E123" t="n">
        <v>732.5137939453125</v>
      </c>
      <c r="F123" t="n">
        <v>2078.70068359375</v>
      </c>
      <c r="G123" t="n">
        <v>226.3547668457031</v>
      </c>
      <c r="H123" t="n">
        <v>456.0075073242188</v>
      </c>
      <c r="I123" t="n">
        <v>836.763671875</v>
      </c>
      <c r="J123" t="n">
        <v>696.2862548828125</v>
      </c>
      <c r="K123" t="n">
        <v>724.641357421875</v>
      </c>
    </row>
    <row r="124">
      <c r="A124" s="2" t="n">
        <v>44742</v>
      </c>
      <c r="B124" t="n">
        <v>3320.662109375</v>
      </c>
      <c r="C124" t="n">
        <v>1360.137084960938</v>
      </c>
      <c r="D124" t="n">
        <v>474.6894836425781</v>
      </c>
      <c r="E124" t="n">
        <v>723.5830688476562</v>
      </c>
      <c r="F124" t="n">
        <v>2076.04833984375</v>
      </c>
      <c r="G124" t="n">
        <v>225.9004974365234</v>
      </c>
      <c r="H124" t="n">
        <v>458.0201416015625</v>
      </c>
      <c r="I124" t="n">
        <v>835.37451171875</v>
      </c>
      <c r="J124" t="n">
        <v>683.0858154296875</v>
      </c>
      <c r="K124" t="n">
        <v>738.2450561523438</v>
      </c>
    </row>
    <row r="125">
      <c r="A125" s="2" t="n">
        <v>44743</v>
      </c>
      <c r="B125" t="n">
        <v>3433.653564453125</v>
      </c>
      <c r="C125" t="n">
        <v>1386.254028320312</v>
      </c>
      <c r="D125" t="n">
        <v>489.3336181640625</v>
      </c>
      <c r="E125" t="n">
        <v>746.459228515625</v>
      </c>
      <c r="F125" t="n">
        <v>2124.213134765625</v>
      </c>
      <c r="G125" t="n">
        <v>234.8621368408203</v>
      </c>
      <c r="H125" t="n">
        <v>470.7669067382812</v>
      </c>
      <c r="I125" t="n">
        <v>850.9176635742188</v>
      </c>
      <c r="J125" t="n">
        <v>695.8510131835938</v>
      </c>
      <c r="K125" t="n">
        <v>766.4727172851562</v>
      </c>
    </row>
    <row r="126">
      <c r="A126" s="2" t="n">
        <v>44746</v>
      </c>
      <c r="B126" t="n">
        <v>3544.8720703125</v>
      </c>
      <c r="C126" t="n">
        <v>1391.92578125</v>
      </c>
      <c r="D126" t="n">
        <v>502.494140625</v>
      </c>
      <c r="E126" t="n">
        <v>776.4990234375</v>
      </c>
      <c r="F126" t="n">
        <v>2210.62890625</v>
      </c>
      <c r="G126" t="n">
        <v>241.0981750488281</v>
      </c>
      <c r="H126" t="n">
        <v>478.7216186523438</v>
      </c>
      <c r="I126" t="n">
        <v>860.457275390625</v>
      </c>
      <c r="J126" t="n">
        <v>706.1019287109375</v>
      </c>
      <c r="K126" t="n">
        <v>775.509521484375</v>
      </c>
    </row>
    <row r="127">
      <c r="A127" s="2" t="n">
        <v>44747</v>
      </c>
      <c r="B127" t="n">
        <v>3502.865478515625</v>
      </c>
      <c r="C127" t="n">
        <v>1399.655639648438</v>
      </c>
      <c r="D127" t="n">
        <v>507.9498596191406</v>
      </c>
      <c r="E127" t="n">
        <v>794.9336547851562</v>
      </c>
      <c r="F127" t="n">
        <v>2235.107177734375</v>
      </c>
      <c r="G127" t="n">
        <v>236.9683837890625</v>
      </c>
      <c r="H127" t="n">
        <v>471.773193359375</v>
      </c>
      <c r="I127" t="n">
        <v>860.0006103515625</v>
      </c>
      <c r="J127" t="n">
        <v>705.0381469726562</v>
      </c>
      <c r="K127" t="n">
        <v>770.6024780273438</v>
      </c>
    </row>
    <row r="128">
      <c r="A128" s="2" t="n">
        <v>44748</v>
      </c>
      <c r="B128" t="n">
        <v>3669.74169921875</v>
      </c>
      <c r="C128" t="n">
        <v>1435.42333984375</v>
      </c>
      <c r="D128" t="n">
        <v>519.6746826171875</v>
      </c>
      <c r="E128" t="n">
        <v>840.4949340820312</v>
      </c>
      <c r="F128" t="n">
        <v>2325.293212890625</v>
      </c>
      <c r="G128" t="n">
        <v>238.9506530761719</v>
      </c>
      <c r="H128" t="n">
        <v>478.0986633300781</v>
      </c>
      <c r="I128" t="n">
        <v>879.30224609375</v>
      </c>
      <c r="J128" t="n">
        <v>725.2498168945312</v>
      </c>
      <c r="K128" t="n">
        <v>786.78125</v>
      </c>
    </row>
    <row r="129">
      <c r="A129" s="2" t="n">
        <v>44749</v>
      </c>
      <c r="B129" t="n">
        <v>3650.0556640625</v>
      </c>
      <c r="C129" t="n">
        <v>1436.201049804688</v>
      </c>
      <c r="D129" t="n">
        <v>520.2489624023438</v>
      </c>
      <c r="E129" t="n">
        <v>816.8546752929688</v>
      </c>
      <c r="F129" t="n">
        <v>2301.60693359375</v>
      </c>
      <c r="G129" t="n">
        <v>241.1394805908203</v>
      </c>
      <c r="H129" t="n">
        <v>478.242431640625</v>
      </c>
      <c r="I129" t="n">
        <v>870.5181274414062</v>
      </c>
      <c r="J129" t="n">
        <v>729.9883422851562</v>
      </c>
      <c r="K129" t="n">
        <v>791.93115234375</v>
      </c>
    </row>
    <row r="130">
      <c r="A130" s="2" t="n">
        <v>44750</v>
      </c>
      <c r="B130" t="n">
        <v>3656.473876953125</v>
      </c>
      <c r="C130" t="n">
        <v>1433.182250976562</v>
      </c>
      <c r="D130" t="n">
        <v>520.583984375</v>
      </c>
      <c r="E130" t="n">
        <v>812.126708984375</v>
      </c>
      <c r="F130" t="n">
        <v>2323.8505859375</v>
      </c>
      <c r="G130" t="n">
        <v>242.0480194091797</v>
      </c>
      <c r="H130" t="n">
        <v>482.7948303222656</v>
      </c>
      <c r="I130" t="n">
        <v>880.7606811523438</v>
      </c>
      <c r="J130" t="n">
        <v>736.3226928710938</v>
      </c>
      <c r="K130" t="n">
        <v>791.0081787109375</v>
      </c>
    </row>
    <row r="131">
      <c r="A131" s="2" t="n">
        <v>44753</v>
      </c>
      <c r="B131" t="n">
        <v>3635.829833984375</v>
      </c>
      <c r="C131" t="n">
        <v>1428.37939453125</v>
      </c>
      <c r="D131" t="n">
        <v>522.0195922851562</v>
      </c>
      <c r="E131" t="n">
        <v>820.4842529296875</v>
      </c>
      <c r="F131" t="n">
        <v>2318.033935546875</v>
      </c>
      <c r="G131" t="n">
        <v>243.6586608886719</v>
      </c>
      <c r="H131" t="n">
        <v>486.5325317382812</v>
      </c>
      <c r="I131" t="n">
        <v>884.1198120117188</v>
      </c>
      <c r="J131" t="n">
        <v>740.6744384765625</v>
      </c>
      <c r="K131" t="n">
        <v>793.9717407226562</v>
      </c>
    </row>
    <row r="132">
      <c r="A132" s="2" t="n">
        <v>44754</v>
      </c>
      <c r="B132" t="n">
        <v>3568.86865234375</v>
      </c>
      <c r="C132" t="n">
        <v>1406.013305664062</v>
      </c>
      <c r="D132" t="n">
        <v>520.1532592773438</v>
      </c>
      <c r="E132" t="n">
        <v>818.048583984375</v>
      </c>
      <c r="F132" t="n">
        <v>2279.827880859375</v>
      </c>
      <c r="G132" t="n">
        <v>241.7589569091797</v>
      </c>
      <c r="H132" t="n">
        <v>479.2008056640625</v>
      </c>
      <c r="I132" t="n">
        <v>866.7023315429688</v>
      </c>
      <c r="J132" t="n">
        <v>731.5357055664062</v>
      </c>
      <c r="K132" t="n">
        <v>788.4816284179688</v>
      </c>
    </row>
    <row r="133">
      <c r="A133" s="2" t="n">
        <v>44755</v>
      </c>
      <c r="B133" t="n">
        <v>3569.347900390625</v>
      </c>
      <c r="C133" t="n">
        <v>1428.562622070312</v>
      </c>
      <c r="D133" t="n">
        <v>521.9240112304688</v>
      </c>
      <c r="E133" t="n">
        <v>833.37890625</v>
      </c>
      <c r="F133" t="n">
        <v>2324.6884765625</v>
      </c>
      <c r="G133" t="n">
        <v>242.8739929199219</v>
      </c>
      <c r="H133" t="n">
        <v>481.357177734375</v>
      </c>
      <c r="I133" t="n">
        <v>872.655517578125</v>
      </c>
      <c r="J133" t="n">
        <v>737.4347534179688</v>
      </c>
      <c r="K133" t="n">
        <v>783.914794921875</v>
      </c>
    </row>
    <row r="134">
      <c r="A134" s="2" t="n">
        <v>44756</v>
      </c>
      <c r="B134" t="n">
        <v>3615.473388671875</v>
      </c>
      <c r="C134" t="n">
        <v>1431.992919921875</v>
      </c>
      <c r="D134" t="n">
        <v>525.7047729492188</v>
      </c>
      <c r="E134" t="n">
        <v>836.1010131835938</v>
      </c>
      <c r="F134" t="n">
        <v>2324.73486328125</v>
      </c>
      <c r="G134" t="n">
        <v>240.2309417724609</v>
      </c>
      <c r="H134" t="n">
        <v>486.1971435546875</v>
      </c>
      <c r="I134" t="n">
        <v>878.0900268554688</v>
      </c>
      <c r="J134" t="n">
        <v>740.6260375976562</v>
      </c>
      <c r="K134" t="n">
        <v>801.551025390625</v>
      </c>
    </row>
    <row r="135">
      <c r="A135" s="2" t="n">
        <v>44757</v>
      </c>
      <c r="B135" t="n">
        <v>3687.080810546875</v>
      </c>
      <c r="C135" t="n">
        <v>1436.201049804688</v>
      </c>
      <c r="D135" t="n">
        <v>524.8431396484375</v>
      </c>
      <c r="E135" t="n">
        <v>835.002685546875</v>
      </c>
      <c r="F135" t="n">
        <v>2390.5361328125</v>
      </c>
      <c r="G135" t="n">
        <v>242.4609985351562</v>
      </c>
      <c r="H135" t="n">
        <v>485.430419921875</v>
      </c>
      <c r="I135" t="n">
        <v>897.609130859375</v>
      </c>
      <c r="J135" t="n">
        <v>764.5125732421875</v>
      </c>
      <c r="K135" t="n">
        <v>800.6278076171875</v>
      </c>
    </row>
    <row r="136">
      <c r="A136" s="2" t="n">
        <v>44760</v>
      </c>
      <c r="B136" t="n">
        <v>3616.239990234375</v>
      </c>
      <c r="C136" t="n">
        <v>1420.558227539062</v>
      </c>
      <c r="D136" t="n">
        <v>526.51806640625</v>
      </c>
      <c r="E136" t="n">
        <v>820.5319213867188</v>
      </c>
      <c r="F136" t="n">
        <v>2376.575439453125</v>
      </c>
      <c r="G136" t="n">
        <v>243.9063873291016</v>
      </c>
      <c r="H136" t="n">
        <v>486.8201293945312</v>
      </c>
      <c r="I136" t="n">
        <v>890.623046875</v>
      </c>
      <c r="J136" t="n">
        <v>768.1874389648438</v>
      </c>
      <c r="K136" t="n">
        <v>807.6240234375</v>
      </c>
    </row>
    <row r="137">
      <c r="A137" s="2" t="n">
        <v>44761</v>
      </c>
      <c r="B137" t="n">
        <v>3628.21435546875</v>
      </c>
      <c r="C137" t="n">
        <v>1430.254760742188</v>
      </c>
      <c r="D137" t="n">
        <v>525.8960571289062</v>
      </c>
      <c r="E137" t="n">
        <v>827.0748291015625</v>
      </c>
      <c r="F137" t="n">
        <v>2390.024169921875</v>
      </c>
      <c r="G137" t="n">
        <v>243.3282775878906</v>
      </c>
      <c r="H137" t="n">
        <v>486.3409423828125</v>
      </c>
      <c r="I137" t="n">
        <v>878.7786254882812</v>
      </c>
      <c r="J137" t="n">
        <v>761.3213500976562</v>
      </c>
      <c r="K137" t="n">
        <v>798.2472534179688</v>
      </c>
    </row>
    <row r="138">
      <c r="A138" s="2" t="n">
        <v>44762</v>
      </c>
      <c r="B138" t="n">
        <v>3667.346923828125</v>
      </c>
      <c r="C138" t="n">
        <v>1439.585571289062</v>
      </c>
      <c r="D138" t="n">
        <v>534.31884765625</v>
      </c>
      <c r="E138" t="n">
        <v>834.3340454101562</v>
      </c>
      <c r="F138" t="n">
        <v>2424.042236328125</v>
      </c>
      <c r="G138" t="n">
        <v>246.3017425537109</v>
      </c>
      <c r="H138" t="n">
        <v>491.8038024902344</v>
      </c>
      <c r="I138" t="n">
        <v>890.22607421875</v>
      </c>
      <c r="J138" t="n">
        <v>768.8160400390625</v>
      </c>
      <c r="K138" t="n">
        <v>793.7288208007812</v>
      </c>
    </row>
    <row r="139">
      <c r="A139" s="2" t="n">
        <v>44763</v>
      </c>
      <c r="B139" t="n">
        <v>3693.4033203125</v>
      </c>
      <c r="C139" t="n">
        <v>1469.453002929688</v>
      </c>
      <c r="D139" t="n">
        <v>550.092041015625</v>
      </c>
      <c r="E139" t="n">
        <v>837.4861450195312</v>
      </c>
      <c r="F139" t="n">
        <v>2426.78759765625</v>
      </c>
      <c r="G139" t="n">
        <v>247.4167785644531</v>
      </c>
      <c r="H139" t="n">
        <v>503.9275817871094</v>
      </c>
      <c r="I139" t="n">
        <v>900.8822631835938</v>
      </c>
      <c r="J139" t="n">
        <v>791.3486328125</v>
      </c>
      <c r="K139" t="n">
        <v>819.52734375</v>
      </c>
    </row>
    <row r="140">
      <c r="A140" s="2" t="n">
        <v>44764</v>
      </c>
      <c r="B140" t="n">
        <v>3708.6826171875</v>
      </c>
      <c r="C140" t="n">
        <v>1469.04150390625</v>
      </c>
      <c r="D140" t="n">
        <v>554.2758178710938</v>
      </c>
      <c r="E140" t="n">
        <v>843.7423706054688</v>
      </c>
      <c r="F140" t="n">
        <v>2457.640625</v>
      </c>
      <c r="G140" t="n">
        <v>248.2427062988281</v>
      </c>
      <c r="H140" t="n">
        <v>509.10302734375</v>
      </c>
      <c r="I140" t="n">
        <v>908.0071411132812</v>
      </c>
      <c r="J140" t="n">
        <v>777.5679321289062</v>
      </c>
      <c r="K140" t="n">
        <v>820.061767578125</v>
      </c>
    </row>
    <row r="141">
      <c r="A141" s="2" t="n">
        <v>44767</v>
      </c>
      <c r="B141" t="n">
        <v>3722.52490234375</v>
      </c>
      <c r="C141" t="n">
        <v>1431.718505859375</v>
      </c>
      <c r="D141" t="n">
        <v>546.19677734375</v>
      </c>
      <c r="E141" t="n">
        <v>829.7493896484375</v>
      </c>
      <c r="F141" t="n">
        <v>2441.818603515625</v>
      </c>
      <c r="G141" t="n">
        <v>248.6969909667969</v>
      </c>
      <c r="H141" t="n">
        <v>500.1418762207031</v>
      </c>
      <c r="I141" t="n">
        <v>896.942138671875</v>
      </c>
      <c r="J141" t="n">
        <v>781.3394775390625</v>
      </c>
      <c r="K141" t="n">
        <v>840.7587890625</v>
      </c>
    </row>
    <row r="142">
      <c r="A142" s="2" t="n">
        <v>44768</v>
      </c>
      <c r="B142" t="n">
        <v>3647.0859375</v>
      </c>
      <c r="C142" t="n">
        <v>1402.902709960938</v>
      </c>
      <c r="D142" t="n">
        <v>536.9156494140625</v>
      </c>
      <c r="E142" t="n">
        <v>804.9150390625</v>
      </c>
      <c r="F142" t="n">
        <v>2370.619384765625</v>
      </c>
      <c r="G142" t="n">
        <v>249.8120269775391</v>
      </c>
      <c r="H142" t="n">
        <v>486.7721862792969</v>
      </c>
      <c r="I142" t="n">
        <v>885.0809936523438</v>
      </c>
      <c r="J142" t="n">
        <v>764.8026733398438</v>
      </c>
      <c r="K142" t="n">
        <v>826.2806396484375</v>
      </c>
    </row>
    <row r="143">
      <c r="A143" s="2" t="n">
        <v>44769</v>
      </c>
      <c r="B143" t="n">
        <v>3692.492919921875</v>
      </c>
      <c r="C143" t="n">
        <v>1430.620483398438</v>
      </c>
      <c r="D143" t="n">
        <v>546.0526123046875</v>
      </c>
      <c r="E143" t="n">
        <v>808.353759765625</v>
      </c>
      <c r="F143" t="n">
        <v>2403.05419921875</v>
      </c>
      <c r="G143" t="n">
        <v>251.2161560058594</v>
      </c>
      <c r="H143" t="n">
        <v>493.5768432617188</v>
      </c>
      <c r="I143" t="n">
        <v>886.6302490234375</v>
      </c>
      <c r="J143" t="n">
        <v>775.1986083984375</v>
      </c>
      <c r="K143" t="n">
        <v>770.4567260742188</v>
      </c>
    </row>
    <row r="144">
      <c r="A144" s="2" t="n">
        <v>44770</v>
      </c>
      <c r="B144" t="n">
        <v>3706.6708984375</v>
      </c>
      <c r="C144" t="n">
        <v>1416.853271484375</v>
      </c>
      <c r="D144" t="n">
        <v>550.8134155273438</v>
      </c>
      <c r="E144" t="n">
        <v>813.7503051757812</v>
      </c>
      <c r="F144" t="n">
        <v>2438.56103515625</v>
      </c>
      <c r="G144" t="n">
        <v>250.6379852294922</v>
      </c>
      <c r="H144" t="n">
        <v>493.0976257324219</v>
      </c>
      <c r="I144" t="n">
        <v>913.9102172851562</v>
      </c>
      <c r="J144" t="n">
        <v>780.033935546875</v>
      </c>
      <c r="K144" t="n">
        <v>758.5535888671875</v>
      </c>
    </row>
    <row r="145">
      <c r="A145" s="2" t="n">
        <v>44771</v>
      </c>
      <c r="B145" t="n">
        <v>3736.415283203125</v>
      </c>
      <c r="C145" t="n">
        <v>1451.34033203125</v>
      </c>
      <c r="D145" t="n">
        <v>561.7777709960938</v>
      </c>
      <c r="E145" t="n">
        <v>815.4696655273438</v>
      </c>
      <c r="F145" t="n">
        <v>2454.662109375</v>
      </c>
      <c r="G145" t="n">
        <v>250.3076171875</v>
      </c>
      <c r="H145" t="n">
        <v>496.4520263671875</v>
      </c>
      <c r="I145" t="n">
        <v>925.7069091796875</v>
      </c>
      <c r="J145" t="n">
        <v>784.9176635742188</v>
      </c>
      <c r="K145" t="n">
        <v>756.9501953125</v>
      </c>
    </row>
    <row r="146">
      <c r="A146" s="2" t="n">
        <v>44774</v>
      </c>
      <c r="B146" t="n">
        <v>3693.546630859375</v>
      </c>
      <c r="C146" t="n">
        <v>1440.820434570312</v>
      </c>
      <c r="D146" t="n">
        <v>558.6038208007812</v>
      </c>
      <c r="E146" t="n">
        <v>822.6810913085938</v>
      </c>
      <c r="F146" t="n">
        <v>2413.3388671875</v>
      </c>
      <c r="G146" t="n">
        <v>253.9832153320312</v>
      </c>
      <c r="H146" t="n">
        <v>501.3399047851562</v>
      </c>
      <c r="I146" t="n">
        <v>920.7386474609375</v>
      </c>
      <c r="J146" t="n">
        <v>784.3856811523438</v>
      </c>
      <c r="K146" t="n">
        <v>771.039794921875</v>
      </c>
    </row>
    <row r="147">
      <c r="A147" s="2" t="n">
        <v>44775</v>
      </c>
      <c r="B147" t="n">
        <v>3628.884765625</v>
      </c>
      <c r="C147" t="n">
        <v>1449.96826171875</v>
      </c>
      <c r="D147" t="n">
        <v>556.1512451171875</v>
      </c>
      <c r="E147" t="n">
        <v>826.024169921875</v>
      </c>
      <c r="F147" t="n">
        <v>2452.6611328125</v>
      </c>
      <c r="G147" t="n">
        <v>256.0068054199219</v>
      </c>
      <c r="H147" t="n">
        <v>500.7169494628906</v>
      </c>
      <c r="I147" t="n">
        <v>930.4742431640625</v>
      </c>
      <c r="J147" t="n">
        <v>784.8693237304688</v>
      </c>
      <c r="K147" t="n">
        <v>763.2176513671875</v>
      </c>
    </row>
    <row r="148">
      <c r="A148" s="2" t="n">
        <v>44776</v>
      </c>
      <c r="B148" t="n">
        <v>3611.497802734375</v>
      </c>
      <c r="C148" t="n">
        <v>1454.084716796875</v>
      </c>
      <c r="D148" t="n">
        <v>548.024169921875</v>
      </c>
      <c r="E148" t="n">
        <v>823.206298828125</v>
      </c>
      <c r="F148" t="n">
        <v>2444.3779296875</v>
      </c>
      <c r="G148" t="n">
        <v>254.52001953125</v>
      </c>
      <c r="H148" t="n">
        <v>498.8001403808594</v>
      </c>
      <c r="I148" t="n">
        <v>926.031982421875</v>
      </c>
      <c r="J148" t="n">
        <v>785.9813842773438</v>
      </c>
      <c r="K148" t="n">
        <v>753.0633544921875</v>
      </c>
    </row>
    <row r="149">
      <c r="A149" s="2" t="n">
        <v>44777</v>
      </c>
      <c r="B149" t="n">
        <v>3616.33544921875</v>
      </c>
      <c r="C149" t="n">
        <v>1459.0703125</v>
      </c>
      <c r="D149" t="n">
        <v>551.967529296875</v>
      </c>
      <c r="E149" t="n">
        <v>816.1382446289062</v>
      </c>
      <c r="F149" t="n">
        <v>2445.867431640625</v>
      </c>
      <c r="G149" t="n">
        <v>255.6351165771484</v>
      </c>
      <c r="H149" t="n">
        <v>509.4383544921875</v>
      </c>
      <c r="I149" t="n">
        <v>949.1805419921875</v>
      </c>
      <c r="J149" t="n">
        <v>763.2554321289062</v>
      </c>
      <c r="K149" t="n">
        <v>763.9464721679688</v>
      </c>
    </row>
    <row r="150">
      <c r="A150" s="2" t="n">
        <v>44778</v>
      </c>
      <c r="B150" t="n">
        <v>3533.041259765625</v>
      </c>
      <c r="C150" t="n">
        <v>1476.54248046875</v>
      </c>
      <c r="D150" t="n">
        <v>557.0169677734375</v>
      </c>
      <c r="E150" t="n">
        <v>833.9519653320312</v>
      </c>
      <c r="F150" t="n">
        <v>2462.10791015625</v>
      </c>
      <c r="G150" t="n">
        <v>256.7501220703125</v>
      </c>
      <c r="H150" t="n">
        <v>498.0813598632812</v>
      </c>
      <c r="I150" t="n">
        <v>952.599609375</v>
      </c>
      <c r="J150" t="n">
        <v>758.951904296875</v>
      </c>
      <c r="K150" t="n">
        <v>764.2379150390625</v>
      </c>
    </row>
    <row r="151">
      <c r="A151" s="2" t="n">
        <v>44781</v>
      </c>
      <c r="B151" t="n">
        <v>3478.724853515625</v>
      </c>
      <c r="C151" t="n">
        <v>1461.128662109375</v>
      </c>
      <c r="D151" t="n">
        <v>564.0859985351562</v>
      </c>
      <c r="E151" t="n">
        <v>829.6060180664062</v>
      </c>
      <c r="F151" t="n">
        <v>2466.715087890625</v>
      </c>
      <c r="G151" t="n">
        <v>258.6498107910156</v>
      </c>
      <c r="H151" t="n">
        <v>501.6274719238281</v>
      </c>
      <c r="I151" t="n">
        <v>939.758056640625</v>
      </c>
      <c r="J151" t="n">
        <v>762.7235107421875</v>
      </c>
      <c r="K151" t="n">
        <v>758.9907836914062</v>
      </c>
    </row>
    <row r="152">
      <c r="A152" s="2" t="n">
        <v>44783</v>
      </c>
      <c r="B152" t="n">
        <v>3494.387451171875</v>
      </c>
      <c r="C152" t="n">
        <v>1450.56298828125</v>
      </c>
      <c r="D152" t="n">
        <v>562.5952758789062</v>
      </c>
      <c r="E152" t="n">
        <v>817.8574829101562</v>
      </c>
      <c r="F152" t="n">
        <v>2459.6884765625</v>
      </c>
      <c r="G152" t="n">
        <v>257.0392456054688</v>
      </c>
      <c r="H152" t="n">
        <v>489.0723266601562</v>
      </c>
      <c r="I152" t="n">
        <v>945.3312377929688</v>
      </c>
      <c r="J152" t="n">
        <v>764.5125732421875</v>
      </c>
      <c r="K152" t="n">
        <v>754.3265991210938</v>
      </c>
    </row>
    <row r="153">
      <c r="A153" s="2" t="n">
        <v>44784</v>
      </c>
      <c r="B153" t="n">
        <v>3487.2509765625</v>
      </c>
      <c r="C153" t="n">
        <v>1441.643676757812</v>
      </c>
      <c r="D153" t="n">
        <v>560.4312133789062</v>
      </c>
      <c r="E153" t="n">
        <v>835.8622436523438</v>
      </c>
      <c r="F153" t="n">
        <v>2432.604736328125</v>
      </c>
      <c r="G153" t="n">
        <v>252.9506988525391</v>
      </c>
      <c r="H153" t="n">
        <v>492.0434265136719</v>
      </c>
      <c r="I153" t="n">
        <v>941.0324096679688</v>
      </c>
      <c r="J153" t="n">
        <v>747.9757690429688</v>
      </c>
      <c r="K153" t="n">
        <v>762.7318115234375</v>
      </c>
    </row>
    <row r="154">
      <c r="A154" s="2" t="n">
        <v>44785</v>
      </c>
      <c r="B154" t="n">
        <v>3505.883056640625</v>
      </c>
      <c r="C154" t="n">
        <v>1428.97412109375</v>
      </c>
      <c r="D154" t="n">
        <v>559.373291015625</v>
      </c>
      <c r="E154" t="n">
        <v>826.024169921875</v>
      </c>
      <c r="F154" t="n">
        <v>2415.153564453125</v>
      </c>
      <c r="G154" t="n">
        <v>254.8504638671875</v>
      </c>
      <c r="H154" t="n">
        <v>489.0244140625</v>
      </c>
      <c r="I154" t="n">
        <v>934.512451171875</v>
      </c>
      <c r="J154" t="n">
        <v>738.30517578125</v>
      </c>
      <c r="K154" t="n">
        <v>765.9383544921875</v>
      </c>
    </row>
    <row r="155">
      <c r="A155" s="2" t="n">
        <v>44789</v>
      </c>
      <c r="B155" t="n">
        <v>3535.29248046875</v>
      </c>
      <c r="C155" t="n">
        <v>1433.913940429688</v>
      </c>
      <c r="D155" t="n">
        <v>557.4495849609375</v>
      </c>
      <c r="E155" t="n">
        <v>849.9510498046875</v>
      </c>
      <c r="F155" t="n">
        <v>2461.2705078125</v>
      </c>
      <c r="G155" t="n">
        <v>256.5023498535156</v>
      </c>
      <c r="H155" t="n">
        <v>490.3182983398438</v>
      </c>
      <c r="I155" t="n">
        <v>941.1925659179688</v>
      </c>
      <c r="J155" t="n">
        <v>753.8264770507812</v>
      </c>
      <c r="K155" t="n">
        <v>788.3845825195312</v>
      </c>
    </row>
    <row r="156">
      <c r="A156" s="2" t="n">
        <v>44790</v>
      </c>
      <c r="B156" t="n">
        <v>3549.422119140625</v>
      </c>
      <c r="C156" t="n">
        <v>1433.593872070312</v>
      </c>
      <c r="D156" t="n">
        <v>562.5952758789062</v>
      </c>
      <c r="E156" t="n">
        <v>850.2852172851562</v>
      </c>
      <c r="F156" t="n">
        <v>2498.638427734375</v>
      </c>
      <c r="G156" t="n">
        <v>258.1542358398438</v>
      </c>
      <c r="H156" t="n">
        <v>491.3724975585938</v>
      </c>
      <c r="I156" t="n">
        <v>943.6958618164062</v>
      </c>
      <c r="J156" t="n">
        <v>767.3654174804688</v>
      </c>
      <c r="K156" t="n">
        <v>783.914794921875</v>
      </c>
    </row>
    <row r="157">
      <c r="A157" s="2" t="n">
        <v>44791</v>
      </c>
      <c r="B157" t="n">
        <v>3537.783203125</v>
      </c>
      <c r="C157" t="n">
        <v>1432.63330078125</v>
      </c>
      <c r="D157" t="n">
        <v>571.8764038085938</v>
      </c>
      <c r="E157" t="n">
        <v>877.125244140625</v>
      </c>
      <c r="F157" t="n">
        <v>2496.21875</v>
      </c>
      <c r="G157" t="n">
        <v>260.7147521972656</v>
      </c>
      <c r="H157" t="n">
        <v>491.9475402832031</v>
      </c>
      <c r="I157" t="n">
        <v>935.2010498046875</v>
      </c>
      <c r="J157" t="n">
        <v>781.2427978515625</v>
      </c>
      <c r="K157" t="n">
        <v>785.4694213867188</v>
      </c>
    </row>
    <row r="158">
      <c r="A158" s="2" t="n">
        <v>44792</v>
      </c>
      <c r="B158" t="n">
        <v>3508.5654296875</v>
      </c>
      <c r="C158" t="n">
        <v>1433.639526367188</v>
      </c>
      <c r="D158" t="n">
        <v>564.75927734375</v>
      </c>
      <c r="E158" t="n">
        <v>865.28125</v>
      </c>
      <c r="F158" t="n">
        <v>2452.010009765625</v>
      </c>
      <c r="G158" t="n">
        <v>257.7000427246094</v>
      </c>
      <c r="H158" t="n">
        <v>494.4873352050781</v>
      </c>
      <c r="I158" t="n">
        <v>929.6183471679688</v>
      </c>
      <c r="J158" t="n">
        <v>761.0311889648438</v>
      </c>
      <c r="K158" t="n">
        <v>769.5821533203125</v>
      </c>
    </row>
    <row r="159">
      <c r="A159" s="2" t="n">
        <v>44795</v>
      </c>
      <c r="B159" t="n">
        <v>3521.880859375</v>
      </c>
      <c r="C159" t="n">
        <v>1453.627563476562</v>
      </c>
      <c r="D159" t="n">
        <v>561.8739013671875</v>
      </c>
      <c r="E159" t="n">
        <v>847.61083984375</v>
      </c>
      <c r="F159" t="n">
        <v>2444.703369140625</v>
      </c>
      <c r="G159" t="n">
        <v>259.6822509765625</v>
      </c>
      <c r="H159" t="n">
        <v>493.4810180664062</v>
      </c>
      <c r="I159" t="n">
        <v>930.15869140625</v>
      </c>
      <c r="J159" t="n">
        <v>767.8006591796875</v>
      </c>
      <c r="K159" t="n">
        <v>751.8973999023438</v>
      </c>
    </row>
    <row r="160">
      <c r="A160" s="2" t="n">
        <v>44796</v>
      </c>
      <c r="B160" t="n">
        <v>3524.036376953125</v>
      </c>
      <c r="C160" t="n">
        <v>1454.725219726562</v>
      </c>
      <c r="D160" t="n">
        <v>565.6248168945312</v>
      </c>
      <c r="E160" t="n">
        <v>850.6672973632812</v>
      </c>
      <c r="F160" t="n">
        <v>2413.106201171875</v>
      </c>
      <c r="G160" t="n">
        <v>260.9212036132812</v>
      </c>
      <c r="H160" t="n">
        <v>491.6600646972656</v>
      </c>
      <c r="I160" t="n">
        <v>938.4525756835938</v>
      </c>
      <c r="J160" t="n">
        <v>782.6934204101562</v>
      </c>
      <c r="K160" t="n">
        <v>745.9700317382812</v>
      </c>
    </row>
    <row r="161">
      <c r="A161" s="2" t="n">
        <v>44797</v>
      </c>
      <c r="B161" t="n">
        <v>3505.30810546875</v>
      </c>
      <c r="C161" t="n">
        <v>1453.170166015625</v>
      </c>
      <c r="D161" t="n">
        <v>564.6630249023438</v>
      </c>
      <c r="E161" t="n">
        <v>862.463623046875</v>
      </c>
      <c r="F161" t="n">
        <v>2408.917724609375</v>
      </c>
      <c r="G161" t="n">
        <v>259.4345092773438</v>
      </c>
      <c r="H161" t="n">
        <v>501.3877868652344</v>
      </c>
      <c r="I161" t="n">
        <v>940.6235961914062</v>
      </c>
      <c r="J161" t="n">
        <v>779.1636352539062</v>
      </c>
      <c r="K161" t="n">
        <v>753.8408203125</v>
      </c>
    </row>
    <row r="162">
      <c r="A162" s="2" t="n">
        <v>44798</v>
      </c>
      <c r="B162" t="n">
        <v>3493.2861328125</v>
      </c>
      <c r="C162" t="n">
        <v>1436.658203125</v>
      </c>
      <c r="D162" t="n">
        <v>557.5458984375</v>
      </c>
      <c r="E162" t="n">
        <v>866.7139892578125</v>
      </c>
      <c r="F162" t="n">
        <v>2395.841064453125</v>
      </c>
      <c r="G162" t="n">
        <v>257.9890441894531</v>
      </c>
      <c r="H162" t="n">
        <v>495.9249267578125</v>
      </c>
      <c r="I162" t="n">
        <v>933.7186889648438</v>
      </c>
      <c r="J162" t="n">
        <v>775.4404296875</v>
      </c>
      <c r="K162" t="n">
        <v>792.8057250976562</v>
      </c>
    </row>
    <row r="163">
      <c r="A163" s="2" t="n">
        <v>44799</v>
      </c>
      <c r="B163" t="n">
        <v>3496.686767578125</v>
      </c>
      <c r="C163" t="n">
        <v>1437.34423828125</v>
      </c>
      <c r="D163" t="n">
        <v>550.1401977539062</v>
      </c>
      <c r="E163" t="n">
        <v>857.5444946289062</v>
      </c>
      <c r="F163" t="n">
        <v>2393.375</v>
      </c>
      <c r="G163" t="n">
        <v>258.4433288574219</v>
      </c>
      <c r="H163" t="n">
        <v>494.15185546875</v>
      </c>
      <c r="I163" t="n">
        <v>933.7880859375</v>
      </c>
      <c r="J163" t="n">
        <v>775.5371704101562</v>
      </c>
      <c r="K163" t="n">
        <v>787.7042846679688</v>
      </c>
    </row>
    <row r="164">
      <c r="A164" s="2" t="n">
        <v>44802</v>
      </c>
      <c r="B164" t="n">
        <v>3551.76904296875</v>
      </c>
      <c r="C164" t="n">
        <v>1491.087646484375</v>
      </c>
      <c r="D164" t="n">
        <v>551.1500244140625</v>
      </c>
      <c r="E164" t="n">
        <v>867.0961303710938</v>
      </c>
      <c r="F164" t="n">
        <v>2397.33056640625</v>
      </c>
      <c r="G164" t="n">
        <v>258.980224609375</v>
      </c>
      <c r="H164" t="n">
        <v>501.2919311523438</v>
      </c>
      <c r="I164" t="n">
        <v>939.4425048828125</v>
      </c>
      <c r="J164" t="n">
        <v>779.598876953125</v>
      </c>
      <c r="K164" t="n">
        <v>779.4450073242188</v>
      </c>
    </row>
    <row r="165">
      <c r="A165" s="2" t="n">
        <v>44803</v>
      </c>
      <c r="B165" t="n">
        <v>3590.183349609375</v>
      </c>
      <c r="C165" t="n">
        <v>1532.206787109375</v>
      </c>
      <c r="D165" t="n">
        <v>561.2967529296875</v>
      </c>
      <c r="E165" t="n">
        <v>882.80859375</v>
      </c>
      <c r="F165" t="n">
        <v>2475.556884765625</v>
      </c>
      <c r="G165" t="n">
        <v>264.7206726074219</v>
      </c>
      <c r="H165" t="n">
        <v>503.73583984375</v>
      </c>
      <c r="I165" t="n">
        <v>952.8075561523438</v>
      </c>
      <c r="J165" t="n">
        <v>782.9835815429688</v>
      </c>
      <c r="K165" t="n">
        <v>788.870361328125</v>
      </c>
    </row>
    <row r="166">
      <c r="A166" s="2" t="n">
        <v>44805</v>
      </c>
      <c r="B166" t="n">
        <v>3561.82763671875</v>
      </c>
      <c r="C166" t="n">
        <v>1535.225708007812</v>
      </c>
      <c r="D166" t="n">
        <v>547.8318481445312</v>
      </c>
      <c r="E166" t="n">
        <v>881.136962890625</v>
      </c>
      <c r="F166" t="n">
        <v>2425.437744140625</v>
      </c>
      <c r="G166" t="n">
        <v>262.3253784179688</v>
      </c>
      <c r="H166" t="n">
        <v>504.6943054199219</v>
      </c>
      <c r="I166" t="n">
        <v>943.5835571289062</v>
      </c>
      <c r="J166" t="n">
        <v>810.78662109375</v>
      </c>
      <c r="K166" t="n">
        <v>787.07275390625</v>
      </c>
    </row>
    <row r="167">
      <c r="A167" s="2" t="n">
        <v>44806</v>
      </c>
      <c r="B167" t="n">
        <v>3548.51220703125</v>
      </c>
      <c r="C167" t="n">
        <v>1532.801513671875</v>
      </c>
      <c r="D167" t="n">
        <v>548.8898315429688</v>
      </c>
      <c r="E167" t="n">
        <v>874.5941162109375</v>
      </c>
      <c r="F167" t="n">
        <v>2423.204345703125</v>
      </c>
      <c r="G167" t="n">
        <v>266.9094543457031</v>
      </c>
      <c r="H167" t="n">
        <v>501.7712097167969</v>
      </c>
      <c r="I167" t="n">
        <v>935.3994750976562</v>
      </c>
      <c r="J167" t="n">
        <v>806.241455078125</v>
      </c>
      <c r="K167" t="n">
        <v>800.9679565429688</v>
      </c>
    </row>
    <row r="168">
      <c r="A168" s="2" t="n">
        <v>44809</v>
      </c>
      <c r="B168" t="n">
        <v>3508.61328125</v>
      </c>
      <c r="C168" t="n">
        <v>1517.799072265625</v>
      </c>
      <c r="D168" t="n">
        <v>548.312744140625</v>
      </c>
      <c r="E168" t="n">
        <v>853.437255859375</v>
      </c>
      <c r="F168" t="n">
        <v>2420.41259765625</v>
      </c>
      <c r="G168" t="n">
        <v>271.617431640625</v>
      </c>
      <c r="H168" t="n">
        <v>499.1835021972656</v>
      </c>
      <c r="I168" t="n">
        <v>920.9537963867188</v>
      </c>
      <c r="J168" t="n">
        <v>809.867919921875</v>
      </c>
      <c r="K168" t="n">
        <v>795.3806762695312</v>
      </c>
    </row>
    <row r="169">
      <c r="A169" s="2" t="n">
        <v>44810</v>
      </c>
      <c r="B169" t="n">
        <v>3457.0751953125</v>
      </c>
      <c r="C169" t="n">
        <v>1492.505615234375</v>
      </c>
      <c r="D169" t="n">
        <v>549.1784057617188</v>
      </c>
      <c r="E169" t="n">
        <v>868.958740234375</v>
      </c>
      <c r="F169" t="n">
        <v>2394.817626953125</v>
      </c>
      <c r="G169" t="n">
        <v>270.2132873535156</v>
      </c>
      <c r="H169" t="n">
        <v>498.8480224609375</v>
      </c>
      <c r="I169" t="n">
        <v>910.5390014648438</v>
      </c>
      <c r="J169" t="n">
        <v>791.30029296875</v>
      </c>
      <c r="K169" t="n">
        <v>794.0689086914062</v>
      </c>
    </row>
    <row r="170">
      <c r="A170" s="2" t="n">
        <v>44811</v>
      </c>
      <c r="B170" t="n">
        <v>3513.690185546875</v>
      </c>
      <c r="C170" t="n">
        <v>1515.375244140625</v>
      </c>
      <c r="D170" t="n">
        <v>550.4767456054688</v>
      </c>
      <c r="E170" t="n">
        <v>903.4878540039062</v>
      </c>
      <c r="F170" t="n">
        <v>2386.906494140625</v>
      </c>
      <c r="G170" t="n">
        <v>269.3460388183594</v>
      </c>
      <c r="H170" t="n">
        <v>501.0044250488281</v>
      </c>
      <c r="I170" t="n">
        <v>917.1093139648438</v>
      </c>
      <c r="J170" t="n">
        <v>797.9246215820312</v>
      </c>
      <c r="K170" t="n">
        <v>783.3316650390625</v>
      </c>
    </row>
    <row r="171">
      <c r="A171" s="2" t="n">
        <v>44812</v>
      </c>
      <c r="B171" t="n">
        <v>3518.240478515625</v>
      </c>
      <c r="C171" t="n">
        <v>1498.451538085938</v>
      </c>
      <c r="D171" t="n">
        <v>548.6012573242188</v>
      </c>
      <c r="E171" t="n">
        <v>896.897216796875</v>
      </c>
      <c r="F171" t="n">
        <v>2398.5869140625</v>
      </c>
      <c r="G171" t="n">
        <v>272.4847106933594</v>
      </c>
      <c r="H171" t="n">
        <v>499.9502258300781</v>
      </c>
      <c r="I171" t="n">
        <v>914.452880859375</v>
      </c>
      <c r="J171" t="n">
        <v>792.1222534179688</v>
      </c>
      <c r="K171" t="n">
        <v>778.7647705078125</v>
      </c>
    </row>
    <row r="172">
      <c r="A172" s="2" t="n">
        <v>44813</v>
      </c>
      <c r="B172" t="n">
        <v>3496.06396484375</v>
      </c>
      <c r="C172" t="n">
        <v>1495.524047851562</v>
      </c>
      <c r="D172" t="n">
        <v>552.9293212890625</v>
      </c>
      <c r="E172" t="n">
        <v>895.9420776367188</v>
      </c>
      <c r="F172" t="n">
        <v>2409.336669921875</v>
      </c>
      <c r="G172" t="n">
        <v>272.9802551269531</v>
      </c>
      <c r="H172" t="n">
        <v>499.9981384277344</v>
      </c>
      <c r="I172" t="n">
        <v>910.9862060546875</v>
      </c>
      <c r="J172" t="n">
        <v>789.4144897460938</v>
      </c>
      <c r="K172" t="n">
        <v>785.275146484375</v>
      </c>
    </row>
    <row r="173">
      <c r="A173" s="2" t="n">
        <v>44816</v>
      </c>
      <c r="B173" t="n">
        <v>3496.06396484375</v>
      </c>
      <c r="C173" t="n">
        <v>1491.911010742188</v>
      </c>
      <c r="D173" t="n">
        <v>548.6012573242188</v>
      </c>
      <c r="E173" t="n">
        <v>905.4935913085938</v>
      </c>
      <c r="F173" t="n">
        <v>2401.61181640625</v>
      </c>
      <c r="G173" t="n">
        <v>273.3106384277344</v>
      </c>
      <c r="H173" t="n">
        <v>500.5731811523438</v>
      </c>
      <c r="I173" t="n">
        <v>907.014892578125</v>
      </c>
      <c r="J173" t="n">
        <v>798.3114624023438</v>
      </c>
      <c r="K173" t="n">
        <v>814.6689453125</v>
      </c>
    </row>
    <row r="174">
      <c r="A174" s="2" t="n">
        <v>44817</v>
      </c>
      <c r="B174" t="n">
        <v>3599.715087890625</v>
      </c>
      <c r="C174" t="n">
        <v>1503.711791992188</v>
      </c>
      <c r="D174" t="n">
        <v>549.1784057617188</v>
      </c>
      <c r="E174" t="n">
        <v>900.3836059570312</v>
      </c>
      <c r="F174" t="n">
        <v>2407.38232421875</v>
      </c>
      <c r="G174" t="n">
        <v>276.2015380859375</v>
      </c>
      <c r="H174" t="n">
        <v>501.5794677734375</v>
      </c>
      <c r="I174" t="n">
        <v>911.5791625976562</v>
      </c>
      <c r="J174" t="n">
        <v>821.0374755859375</v>
      </c>
      <c r="K174" t="n">
        <v>813.8429565429688</v>
      </c>
    </row>
    <row r="175">
      <c r="A175" s="2" t="n">
        <v>44818</v>
      </c>
      <c r="B175" t="n">
        <v>3589.46484375</v>
      </c>
      <c r="C175" t="n">
        <v>1487.794555664062</v>
      </c>
      <c r="D175" t="n">
        <v>545.3311767578125</v>
      </c>
      <c r="E175" t="n">
        <v>887.4888305664062</v>
      </c>
      <c r="F175" t="n">
        <v>2393.23486328125</v>
      </c>
      <c r="G175" t="n">
        <v>276.9861755371094</v>
      </c>
      <c r="H175" t="n">
        <v>511.9782104492188</v>
      </c>
      <c r="I175" t="n">
        <v>913.7357788085938</v>
      </c>
      <c r="J175" t="n">
        <v>812.5756225585938</v>
      </c>
      <c r="K175" t="n">
        <v>828.6612548828125</v>
      </c>
    </row>
    <row r="176">
      <c r="A176" s="2" t="n">
        <v>44819</v>
      </c>
      <c r="B176" t="n">
        <v>3565.0849609375</v>
      </c>
      <c r="C176" t="n">
        <v>1492.322509765625</v>
      </c>
      <c r="D176" t="n">
        <v>541.9169921875</v>
      </c>
      <c r="E176" t="n">
        <v>887.3455200195312</v>
      </c>
      <c r="F176" t="n">
        <v>2382.997314453125</v>
      </c>
      <c r="G176" t="n">
        <v>275.9537353515625</v>
      </c>
      <c r="H176" t="n">
        <v>501.9149780273438</v>
      </c>
      <c r="I176" t="n">
        <v>908.9659423828125</v>
      </c>
      <c r="J176" t="n">
        <v>809.8195190429688</v>
      </c>
      <c r="K176" t="n">
        <v>829.4871826171875</v>
      </c>
    </row>
    <row r="177">
      <c r="A177" s="2" t="n">
        <v>44820</v>
      </c>
      <c r="B177" t="n">
        <v>3486.5322265625</v>
      </c>
      <c r="C177" t="n">
        <v>1430.026245117188</v>
      </c>
      <c r="D177" t="n">
        <v>525.5184936523438</v>
      </c>
      <c r="E177" t="n">
        <v>850.237548828125</v>
      </c>
      <c r="F177" t="n">
        <v>2352.98193359375</v>
      </c>
      <c r="G177" t="n">
        <v>273.6410217285156</v>
      </c>
      <c r="H177" t="n">
        <v>487.490966796875</v>
      </c>
      <c r="I177" t="n">
        <v>880.0458374023438</v>
      </c>
      <c r="J177" t="n">
        <v>769.0093994140625</v>
      </c>
      <c r="K177" t="n">
        <v>814.3773803710938</v>
      </c>
    </row>
    <row r="178">
      <c r="A178" s="2" t="n">
        <v>44823</v>
      </c>
      <c r="B178" t="n">
        <v>3441.31689453125</v>
      </c>
      <c r="C178" t="n">
        <v>1445.257202148438</v>
      </c>
      <c r="D178" t="n">
        <v>527.20166015625</v>
      </c>
      <c r="E178" t="n">
        <v>859.7891845703125</v>
      </c>
      <c r="F178" t="n">
        <v>2400.54150390625</v>
      </c>
      <c r="G178" t="n">
        <v>277.1927185058594</v>
      </c>
      <c r="H178" t="n">
        <v>490.8454284667969</v>
      </c>
      <c r="I178" t="n">
        <v>897.3104248046875</v>
      </c>
      <c r="J178" t="n">
        <v>766.8819580078125</v>
      </c>
      <c r="K178" t="n">
        <v>827.2523193359375</v>
      </c>
    </row>
    <row r="179">
      <c r="A179" s="2" t="n">
        <v>44824</v>
      </c>
      <c r="B179" t="n">
        <v>3497.117919921875</v>
      </c>
      <c r="C179" t="n">
        <v>1458.10986328125</v>
      </c>
      <c r="D179" t="n">
        <v>535.5210571289062</v>
      </c>
      <c r="E179" t="n">
        <v>882.1876831054688</v>
      </c>
      <c r="F179" t="n">
        <v>2404.54345703125</v>
      </c>
      <c r="G179" t="n">
        <v>277.5230712890625</v>
      </c>
      <c r="H179" t="n">
        <v>505.3172912597656</v>
      </c>
      <c r="I179" t="n">
        <v>890.2046508789062</v>
      </c>
      <c r="J179" t="n">
        <v>777.7130737304688</v>
      </c>
      <c r="K179" t="n">
        <v>846.0060424804688</v>
      </c>
    </row>
    <row r="180">
      <c r="A180" s="2" t="n">
        <v>44825</v>
      </c>
      <c r="B180" t="n">
        <v>3607.330810546875</v>
      </c>
      <c r="C180" t="n">
        <v>1463.872802734375</v>
      </c>
      <c r="D180" t="n">
        <v>540.0414428710938</v>
      </c>
      <c r="E180" t="n">
        <v>885.1964721679688</v>
      </c>
      <c r="F180" t="n">
        <v>2441.818603515625</v>
      </c>
      <c r="G180" t="n">
        <v>281.611572265625</v>
      </c>
      <c r="H180" t="n">
        <v>513.0324096679688</v>
      </c>
      <c r="I180" t="n">
        <v>891.7945556640625</v>
      </c>
      <c r="J180" t="n">
        <v>777.7130737304688</v>
      </c>
      <c r="K180" t="n">
        <v>848.435302734375</v>
      </c>
    </row>
    <row r="181">
      <c r="A181" s="2" t="n">
        <v>44826</v>
      </c>
      <c r="B181" t="n">
        <v>3665.095458984375</v>
      </c>
      <c r="C181" t="n">
        <v>1459.207641601562</v>
      </c>
      <c r="D181" t="n">
        <v>553.6506958007812</v>
      </c>
      <c r="E181" t="n">
        <v>866.0454711914062</v>
      </c>
      <c r="F181" t="n">
        <v>2506.177490234375</v>
      </c>
      <c r="G181" t="n">
        <v>284.998046875</v>
      </c>
      <c r="H181" t="n">
        <v>526.5938110351562</v>
      </c>
      <c r="I181" t="n">
        <v>891.2399291992188</v>
      </c>
      <c r="J181" t="n">
        <v>776.7459106445312</v>
      </c>
      <c r="K181" t="n">
        <v>850.3787231445312</v>
      </c>
    </row>
    <row r="182">
      <c r="A182" s="2" t="n">
        <v>44827</v>
      </c>
      <c r="B182" t="n">
        <v>3637.0751953125</v>
      </c>
      <c r="C182" t="n">
        <v>1443.610717773438</v>
      </c>
      <c r="D182" t="n">
        <v>546.8219604492188</v>
      </c>
      <c r="E182" t="n">
        <v>850.5240478515625</v>
      </c>
      <c r="F182" t="n">
        <v>2496.21875</v>
      </c>
      <c r="G182" t="n">
        <v>286.1130676269531</v>
      </c>
      <c r="H182" t="n">
        <v>520.3641357421875</v>
      </c>
      <c r="I182" t="n">
        <v>884.4306640625</v>
      </c>
      <c r="J182" t="n">
        <v>755.8090209960938</v>
      </c>
      <c r="K182" t="n">
        <v>846.6376342773438</v>
      </c>
    </row>
    <row r="183">
      <c r="A183" s="2" t="n">
        <v>44830</v>
      </c>
      <c r="B183" t="n">
        <v>3628.261962890625</v>
      </c>
      <c r="C183" t="n">
        <v>1430.163330078125</v>
      </c>
      <c r="D183" t="n">
        <v>534.9440307617188</v>
      </c>
      <c r="E183" t="n">
        <v>832.6625366210938</v>
      </c>
      <c r="F183" t="n">
        <v>2476.208251953125</v>
      </c>
      <c r="G183" t="n">
        <v>274.7148742675781</v>
      </c>
      <c r="H183" t="n">
        <v>504.3588256835938</v>
      </c>
      <c r="I183" t="n">
        <v>882.3935546875</v>
      </c>
      <c r="J183" t="n">
        <v>755.1320190429688</v>
      </c>
      <c r="K183" t="n">
        <v>821.8108520507812</v>
      </c>
    </row>
    <row r="184">
      <c r="A184" s="2" t="n">
        <v>44831</v>
      </c>
      <c r="B184" t="n">
        <v>3663.37109375</v>
      </c>
      <c r="C184" t="n">
        <v>1440.8662109375</v>
      </c>
      <c r="D184" t="n">
        <v>539.0796508789062</v>
      </c>
      <c r="E184" t="n">
        <v>843.6469116210938</v>
      </c>
      <c r="F184" t="n">
        <v>2493.612548828125</v>
      </c>
      <c r="G184" t="n">
        <v>276.5732116699219</v>
      </c>
      <c r="H184" t="n">
        <v>514.1345825195312</v>
      </c>
      <c r="I184" t="n">
        <v>892.8823852539062</v>
      </c>
      <c r="J184" t="n">
        <v>771.5721435546875</v>
      </c>
      <c r="K184" t="n">
        <v>834.782958984375</v>
      </c>
    </row>
    <row r="185">
      <c r="A185" s="2" t="n">
        <v>44832</v>
      </c>
      <c r="B185" t="n">
        <v>3691.19970703125</v>
      </c>
      <c r="C185" t="n">
        <v>1450.059814453125</v>
      </c>
      <c r="D185" t="n">
        <v>542.493896484375</v>
      </c>
      <c r="E185" t="n">
        <v>845.3662109375</v>
      </c>
      <c r="F185" t="n">
        <v>2514.8798828125</v>
      </c>
      <c r="G185" t="n">
        <v>268.3961791992188</v>
      </c>
      <c r="H185" t="n">
        <v>524.6289672851562</v>
      </c>
      <c r="I185" t="n">
        <v>900.93017578125</v>
      </c>
      <c r="J185" t="n">
        <v>767.510498046875</v>
      </c>
      <c r="K185" t="n">
        <v>825.2603149414062</v>
      </c>
    </row>
    <row r="186">
      <c r="A186" s="2" t="n">
        <v>44833</v>
      </c>
      <c r="B186" t="n">
        <v>3702.02490234375</v>
      </c>
      <c r="C186" t="n">
        <v>1468.126586914062</v>
      </c>
      <c r="D186" t="n">
        <v>553.7467651367188</v>
      </c>
      <c r="E186" t="n">
        <v>866.9051513671875</v>
      </c>
      <c r="F186" t="n">
        <v>2513.43701171875</v>
      </c>
      <c r="G186" t="n">
        <v>275.0864562988281</v>
      </c>
      <c r="H186" t="n">
        <v>516.0034790039062</v>
      </c>
      <c r="I186" t="n">
        <v>907.5386352539062</v>
      </c>
      <c r="J186" t="n">
        <v>766.4950561523438</v>
      </c>
      <c r="K186" t="n">
        <v>815.5433959960938</v>
      </c>
    </row>
    <row r="187">
      <c r="A187" s="2" t="n">
        <v>44834</v>
      </c>
      <c r="B187" t="n">
        <v>3681.4765625</v>
      </c>
      <c r="C187" t="n">
        <v>1490.538940429688</v>
      </c>
      <c r="D187" t="n">
        <v>551.0538330078125</v>
      </c>
      <c r="E187" t="n">
        <v>869.6273193359375</v>
      </c>
      <c r="F187" t="n">
        <v>2509.620849609375</v>
      </c>
      <c r="G187" t="n">
        <v>274.3844299316406</v>
      </c>
      <c r="H187" t="n">
        <v>515.476318359375</v>
      </c>
      <c r="I187" t="n">
        <v>915.4595947265625</v>
      </c>
      <c r="J187" t="n">
        <v>776.407470703125</v>
      </c>
      <c r="K187" t="n">
        <v>818.4584350585938</v>
      </c>
    </row>
    <row r="188">
      <c r="A188" s="2" t="n">
        <v>44837</v>
      </c>
      <c r="B188" t="n">
        <v>3610.491943359375</v>
      </c>
      <c r="C188" t="n">
        <v>1444.845703125</v>
      </c>
      <c r="D188" t="n">
        <v>535.8577270507812</v>
      </c>
      <c r="E188" t="n">
        <v>845.3662109375</v>
      </c>
      <c r="F188" t="n">
        <v>2440.79443359375</v>
      </c>
      <c r="G188" t="n">
        <v>267.94189453125</v>
      </c>
      <c r="H188" t="n">
        <v>507.4737243652344</v>
      </c>
      <c r="I188" t="n">
        <v>908.1817016601562</v>
      </c>
      <c r="J188" t="n">
        <v>752.32763671875</v>
      </c>
      <c r="K188" t="n">
        <v>803.8831176757812</v>
      </c>
    </row>
    <row r="189">
      <c r="A189" s="2" t="n">
        <v>44838</v>
      </c>
      <c r="B189" t="n">
        <v>3657.623291015625</v>
      </c>
      <c r="C189" t="n">
        <v>1464.193115234375</v>
      </c>
      <c r="D189" t="n">
        <v>532.6356811523438</v>
      </c>
      <c r="E189" t="n">
        <v>856.3982543945312</v>
      </c>
      <c r="F189" t="n">
        <v>2483.095458984375</v>
      </c>
      <c r="G189" t="n">
        <v>274.9212646484375</v>
      </c>
      <c r="H189" t="n">
        <v>504.215087890625</v>
      </c>
      <c r="I189" t="n">
        <v>920.5784301757812</v>
      </c>
      <c r="J189" t="n">
        <v>759.2904663085938</v>
      </c>
      <c r="K189" t="n">
        <v>837.2120971679688</v>
      </c>
    </row>
    <row r="190">
      <c r="A190" s="2" t="n">
        <v>44840</v>
      </c>
      <c r="B190" t="n">
        <v>3609.15087890625</v>
      </c>
      <c r="C190" t="n">
        <v>1437.435791015625</v>
      </c>
      <c r="D190" t="n">
        <v>525.5184936523438</v>
      </c>
      <c r="E190" t="n">
        <v>815.3740844726562</v>
      </c>
      <c r="F190" t="n">
        <v>2432.88330078125</v>
      </c>
      <c r="G190" t="n">
        <v>278.0599365234375</v>
      </c>
      <c r="H190" t="n">
        <v>503.2566528320312</v>
      </c>
      <c r="I190" t="n">
        <v>922.8878784179688</v>
      </c>
      <c r="J190" t="n">
        <v>768.1390991210938</v>
      </c>
      <c r="K190" t="n">
        <v>840.321533203125</v>
      </c>
    </row>
    <row r="191">
      <c r="A191" s="2" t="n">
        <v>44841</v>
      </c>
      <c r="B191" t="n">
        <v>3626.48974609375</v>
      </c>
      <c r="C191" t="n">
        <v>1446.446411132812</v>
      </c>
      <c r="D191" t="n">
        <v>519.5074462890625</v>
      </c>
      <c r="E191" t="n">
        <v>792.6412353515625</v>
      </c>
      <c r="F191" t="n">
        <v>2419.57421875</v>
      </c>
      <c r="G191" t="n">
        <v>275.9537353515625</v>
      </c>
      <c r="H191" t="n">
        <v>499.61474609375</v>
      </c>
      <c r="I191" t="n">
        <v>923.8849487304688</v>
      </c>
      <c r="J191" t="n">
        <v>755.180419921875</v>
      </c>
      <c r="K191" t="n">
        <v>849.6985473632812</v>
      </c>
    </row>
    <row r="192">
      <c r="A192" s="2" t="n">
        <v>44844</v>
      </c>
      <c r="B192" t="n">
        <v>3638.177001953125</v>
      </c>
      <c r="C192" t="n">
        <v>1448.04736328125</v>
      </c>
      <c r="D192" t="n">
        <v>508.8795471191406</v>
      </c>
      <c r="E192" t="n">
        <v>794.9336547851562</v>
      </c>
      <c r="F192" t="n">
        <v>2425.065673828125</v>
      </c>
      <c r="G192" t="n">
        <v>270.79150390625</v>
      </c>
      <c r="H192" t="n">
        <v>493.4330749511719</v>
      </c>
      <c r="I192" t="n">
        <v>914.228271484375</v>
      </c>
      <c r="J192" t="n">
        <v>732.2127075195312</v>
      </c>
      <c r="K192" t="n">
        <v>833.66552734375</v>
      </c>
    </row>
    <row r="193">
      <c r="A193" s="2" t="n">
        <v>44845</v>
      </c>
      <c r="B193" t="n">
        <v>3571.16796875</v>
      </c>
      <c r="C193" t="n">
        <v>1406.196166992188</v>
      </c>
      <c r="D193" t="n">
        <v>499.1175842285156</v>
      </c>
      <c r="E193" t="n">
        <v>787.9608764648438</v>
      </c>
      <c r="F193" t="n">
        <v>2373.9228515625</v>
      </c>
      <c r="G193" t="n">
        <v>269.5112609863281</v>
      </c>
      <c r="H193" t="n">
        <v>485.765869140625</v>
      </c>
      <c r="I193" t="n">
        <v>882.2334594726562</v>
      </c>
      <c r="J193" t="n">
        <v>718.141845703125</v>
      </c>
      <c r="K193" t="n">
        <v>792.5142211914062</v>
      </c>
    </row>
    <row r="194">
      <c r="A194" s="2" t="n">
        <v>44846</v>
      </c>
      <c r="B194" t="n">
        <v>3604.7919921875</v>
      </c>
      <c r="C194" t="n">
        <v>1439.631225585938</v>
      </c>
      <c r="D194" t="n">
        <v>513.2076416015625</v>
      </c>
      <c r="E194" t="n">
        <v>802.0496215820312</v>
      </c>
      <c r="F194" t="n">
        <v>2411.802978515625</v>
      </c>
      <c r="G194" t="n">
        <v>272.64990234375</v>
      </c>
      <c r="H194" t="n">
        <v>487.2513732910156</v>
      </c>
      <c r="I194" t="n">
        <v>895.4049072265625</v>
      </c>
      <c r="J194" t="n">
        <v>732.4060668945312</v>
      </c>
      <c r="K194" t="n">
        <v>813.7943115234375</v>
      </c>
    </row>
    <row r="195">
      <c r="A195" s="2" t="n">
        <v>44847</v>
      </c>
      <c r="B195" t="n">
        <v>3625.484130859375</v>
      </c>
      <c r="C195" t="n">
        <v>1421.518676757812</v>
      </c>
      <c r="D195" t="n">
        <v>509.7452392578125</v>
      </c>
      <c r="E195" t="n">
        <v>805.0584106445312</v>
      </c>
      <c r="F195" t="n">
        <v>2388.581787109375</v>
      </c>
      <c r="G195" t="n">
        <v>271.4522094726562</v>
      </c>
      <c r="H195" t="n">
        <v>494.1039428710938</v>
      </c>
      <c r="I195" t="n">
        <v>897.2338256835938</v>
      </c>
      <c r="J195" t="n">
        <v>732.4544067382812</v>
      </c>
      <c r="K195" t="n">
        <v>803.7373046875</v>
      </c>
    </row>
    <row r="196">
      <c r="A196" s="2" t="n">
        <v>44848</v>
      </c>
      <c r="B196" t="n">
        <v>3636.644287109375</v>
      </c>
      <c r="C196" t="n">
        <v>1420.4208984375</v>
      </c>
      <c r="D196" t="n">
        <v>511.0436096191406</v>
      </c>
      <c r="E196" t="n">
        <v>796.0321655273438</v>
      </c>
      <c r="F196" t="n">
        <v>2397.33056640625</v>
      </c>
      <c r="G196" t="n">
        <v>274.3017883300781</v>
      </c>
      <c r="H196" t="n">
        <v>490.222412109375</v>
      </c>
      <c r="I196" t="n">
        <v>905.0927734375</v>
      </c>
      <c r="J196" t="n">
        <v>736.1776733398438</v>
      </c>
      <c r="K196" t="n">
        <v>800.1906127929688</v>
      </c>
    </row>
    <row r="197">
      <c r="A197" s="2" t="n">
        <v>44851</v>
      </c>
      <c r="B197" t="n">
        <v>3618.8740234375</v>
      </c>
      <c r="C197" t="n">
        <v>1436.475341796875</v>
      </c>
      <c r="D197" t="n">
        <v>509.6971435546875</v>
      </c>
      <c r="E197" t="n">
        <v>796.2230834960938</v>
      </c>
      <c r="F197" t="n">
        <v>2411.05859375</v>
      </c>
      <c r="G197" t="n">
        <v>274.4257202148438</v>
      </c>
      <c r="H197" t="n">
        <v>492.5704956054688</v>
      </c>
      <c r="I197" t="n">
        <v>904.7173461914062</v>
      </c>
      <c r="J197" t="n">
        <v>738.0150756835938</v>
      </c>
      <c r="K197" t="n">
        <v>802.3768920898438</v>
      </c>
    </row>
    <row r="198">
      <c r="A198" s="2" t="n">
        <v>44852</v>
      </c>
      <c r="B198" t="n">
        <v>3608.48046875</v>
      </c>
      <c r="C198" t="n">
        <v>1444.251098632812</v>
      </c>
      <c r="D198" t="n">
        <v>511.0436096191406</v>
      </c>
      <c r="E198" t="n">
        <v>796.1754150390625</v>
      </c>
      <c r="F198" t="n">
        <v>2421.947998046875</v>
      </c>
      <c r="G198" t="n">
        <v>281.07470703125</v>
      </c>
      <c r="H198" t="n">
        <v>494.3914794921875</v>
      </c>
      <c r="I198" t="n">
        <v>927.0816040039062</v>
      </c>
      <c r="J198" t="n">
        <v>748.8461303710938</v>
      </c>
      <c r="K198" t="n">
        <v>810.5391845703125</v>
      </c>
    </row>
    <row r="199">
      <c r="A199" s="2" t="n">
        <v>44853</v>
      </c>
      <c r="B199" t="n">
        <v>3610.060791015625</v>
      </c>
      <c r="C199" t="n">
        <v>1443.198974609375</v>
      </c>
      <c r="D199" t="n">
        <v>505.9942626953125</v>
      </c>
      <c r="E199" t="n">
        <v>789.5847778320312</v>
      </c>
      <c r="F199" t="n">
        <v>2404.03125</v>
      </c>
      <c r="G199" t="n">
        <v>286.0717468261719</v>
      </c>
      <c r="H199" t="n">
        <v>495.4936828613281</v>
      </c>
      <c r="I199" t="n">
        <v>943.8776245117188</v>
      </c>
      <c r="J199" t="n">
        <v>739.368896484375</v>
      </c>
      <c r="K199" t="n">
        <v>805.09765625</v>
      </c>
    </row>
    <row r="200">
      <c r="A200" s="2" t="n">
        <v>44854</v>
      </c>
      <c r="B200" t="n">
        <v>3630.80078125</v>
      </c>
      <c r="C200" t="n">
        <v>1468.263916015625</v>
      </c>
      <c r="D200" t="n">
        <v>515.4677734375</v>
      </c>
      <c r="E200" t="n">
        <v>791.1607055664062</v>
      </c>
      <c r="F200" t="n">
        <v>2420.691162109375</v>
      </c>
      <c r="G200" t="n">
        <v>288.8387451171875</v>
      </c>
      <c r="H200" t="n">
        <v>502.0586853027344</v>
      </c>
      <c r="I200" t="n">
        <v>959.27490234375</v>
      </c>
      <c r="J200" t="n">
        <v>745.31640625</v>
      </c>
      <c r="K200" t="n">
        <v>807.4296875</v>
      </c>
    </row>
    <row r="201">
      <c r="A201" s="2" t="n">
        <v>44855</v>
      </c>
      <c r="B201" t="n">
        <v>3633.243408203125</v>
      </c>
      <c r="C201" t="n">
        <v>1451.614868164062</v>
      </c>
      <c r="D201" t="n">
        <v>517.3914184570312</v>
      </c>
      <c r="E201" t="n">
        <v>783.4716796875</v>
      </c>
      <c r="F201" t="n">
        <v>2470.01904296875</v>
      </c>
      <c r="G201" t="n">
        <v>285.4523010253906</v>
      </c>
      <c r="H201" t="n">
        <v>497.5542602539062</v>
      </c>
      <c r="I201" t="n">
        <v>970.45703125</v>
      </c>
      <c r="J201" t="n">
        <v>736.5643920898438</v>
      </c>
      <c r="K201" t="n">
        <v>797.3726806640625</v>
      </c>
    </row>
    <row r="202">
      <c r="A202" s="2" t="n">
        <v>44858</v>
      </c>
      <c r="B202" t="n">
        <v>3633.243408203125</v>
      </c>
      <c r="C202" t="n">
        <v>1459.75634765625</v>
      </c>
      <c r="D202" t="n">
        <v>516.3334350585938</v>
      </c>
      <c r="E202" t="n">
        <v>783.5194091796875</v>
      </c>
      <c r="F202" t="n">
        <v>2394.817626953125</v>
      </c>
      <c r="G202" t="n">
        <v>287.1868286132812</v>
      </c>
      <c r="H202" t="n">
        <v>498.2250671386719</v>
      </c>
      <c r="I202" t="n">
        <v>998.1959838867188</v>
      </c>
      <c r="J202" t="n">
        <v>745.55810546875</v>
      </c>
      <c r="K202" t="n">
        <v>811.8023681640625</v>
      </c>
    </row>
    <row r="203">
      <c r="A203" s="2" t="n">
        <v>44859</v>
      </c>
      <c r="B203" t="n">
        <v>3556.990234375</v>
      </c>
      <c r="C203" t="n">
        <v>1478.829467773438</v>
      </c>
      <c r="D203" t="n">
        <v>511.8131713867188</v>
      </c>
      <c r="E203" t="n">
        <v>784.1880493164062</v>
      </c>
      <c r="F203" t="n">
        <v>2331.808349609375</v>
      </c>
      <c r="G203" t="n">
        <v>286.0304870605469</v>
      </c>
      <c r="H203" t="n">
        <v>494.9186096191406</v>
      </c>
      <c r="I203" t="n">
        <v>969.8568725585938</v>
      </c>
      <c r="J203" t="n">
        <v>741.6898803710938</v>
      </c>
      <c r="K203" t="n">
        <v>839.058349609375</v>
      </c>
    </row>
    <row r="204">
      <c r="A204" s="2" t="n">
        <v>44861</v>
      </c>
      <c r="B204" t="n">
        <v>3597.416015625</v>
      </c>
      <c r="C204" t="n">
        <v>1481.93994140625</v>
      </c>
      <c r="D204" t="n">
        <v>528.067138671875</v>
      </c>
      <c r="E204" t="n">
        <v>798.1333618164062</v>
      </c>
      <c r="F204" t="n">
        <v>2344.466064453125</v>
      </c>
      <c r="G204" t="n">
        <v>285.6175231933594</v>
      </c>
      <c r="H204" t="n">
        <v>497.8417053222656</v>
      </c>
      <c r="I204" t="n">
        <v>962.724853515625</v>
      </c>
      <c r="J204" t="n">
        <v>744.6878051757812</v>
      </c>
      <c r="K204" t="n">
        <v>848.9210815429688</v>
      </c>
    </row>
    <row r="205">
      <c r="A205" s="2" t="n">
        <v>44862</v>
      </c>
      <c r="B205" t="n">
        <v>3618.8740234375</v>
      </c>
      <c r="C205" t="n">
        <v>1486.056274414062</v>
      </c>
      <c r="D205" t="n">
        <v>529.9908447265625</v>
      </c>
      <c r="E205" t="n">
        <v>792.6412353515625</v>
      </c>
      <c r="F205" t="n">
        <v>2349.352294921875</v>
      </c>
      <c r="G205" t="n">
        <v>285.6175231933594</v>
      </c>
      <c r="H205" t="n">
        <v>497.3625793457031</v>
      </c>
      <c r="I205" t="n">
        <v>969.859375</v>
      </c>
      <c r="J205" t="n">
        <v>736.2742919921875</v>
      </c>
      <c r="K205" t="n">
        <v>848.5324096679688</v>
      </c>
    </row>
    <row r="206">
      <c r="A206" s="2" t="n">
        <v>44865</v>
      </c>
      <c r="B206" t="n">
        <v>3608.193115234375</v>
      </c>
      <c r="C206" t="n">
        <v>1509.413208007812</v>
      </c>
      <c r="D206" t="n">
        <v>533.5012817382812</v>
      </c>
      <c r="E206" t="n">
        <v>792.115966796875</v>
      </c>
      <c r="F206" t="n">
        <v>2373.9697265625</v>
      </c>
      <c r="G206" t="n">
        <v>288.0128173828125</v>
      </c>
      <c r="H206" t="n">
        <v>502.7295532226562</v>
      </c>
      <c r="I206" t="n">
        <v>979.525390625</v>
      </c>
      <c r="J206" t="n">
        <v>744.7844848632812</v>
      </c>
      <c r="K206" t="n">
        <v>870.9785766601562</v>
      </c>
    </row>
    <row r="207">
      <c r="A207" s="2" t="n">
        <v>44866</v>
      </c>
      <c r="B207" t="n">
        <v>3628.7412109375</v>
      </c>
      <c r="C207" t="n">
        <v>1500.995483398438</v>
      </c>
      <c r="D207" t="n">
        <v>542.2535400390625</v>
      </c>
      <c r="E207" t="n">
        <v>800.8079833984375</v>
      </c>
      <c r="F207" t="n">
        <v>2390.92822265625</v>
      </c>
      <c r="G207" t="n">
        <v>288.6735534667969</v>
      </c>
      <c r="H207" t="n">
        <v>509.2945861816406</v>
      </c>
      <c r="I207" t="n">
        <v>990.4230346679688</v>
      </c>
      <c r="J207" t="n">
        <v>749.3296508789062</v>
      </c>
      <c r="K207" t="n">
        <v>869.2294921875</v>
      </c>
    </row>
    <row r="208">
      <c r="A208" s="2" t="n">
        <v>44867</v>
      </c>
      <c r="B208" t="n">
        <v>3567.384033203125</v>
      </c>
      <c r="C208" t="n">
        <v>1493.919067382812</v>
      </c>
      <c r="D208" t="n">
        <v>540.7627563476562</v>
      </c>
      <c r="E208" t="n">
        <v>796.0798950195312</v>
      </c>
      <c r="F208" t="n">
        <v>2359.54052734375</v>
      </c>
      <c r="G208" t="n">
        <v>292.9272766113281</v>
      </c>
      <c r="H208" t="n">
        <v>507.8089904785156</v>
      </c>
      <c r="I208" t="n">
        <v>980.6774291992188</v>
      </c>
      <c r="J208" t="n">
        <v>742.753662109375</v>
      </c>
      <c r="K208" t="n">
        <v>868.6951904296875</v>
      </c>
    </row>
    <row r="209">
      <c r="A209" s="2" t="n">
        <v>44868</v>
      </c>
      <c r="B209" t="n">
        <v>3596.21826171875</v>
      </c>
      <c r="C209" t="n">
        <v>1469.960693359375</v>
      </c>
      <c r="D209" t="n">
        <v>537.0433959960938</v>
      </c>
      <c r="E209" t="n">
        <v>794.4560546875</v>
      </c>
      <c r="F209" t="n">
        <v>2385.822021484375</v>
      </c>
      <c r="G209" t="n">
        <v>292.1426086425781</v>
      </c>
      <c r="H209" t="n">
        <v>517.2015380859375</v>
      </c>
      <c r="I209" t="n">
        <v>982.4140014648438</v>
      </c>
      <c r="J209" t="n">
        <v>737.6282348632812</v>
      </c>
      <c r="K209" t="n">
        <v>867.96630859375</v>
      </c>
    </row>
    <row r="210">
      <c r="A210" s="2" t="n">
        <v>44869</v>
      </c>
      <c r="B210" t="n">
        <v>3644.260009765625</v>
      </c>
      <c r="C210" t="n">
        <v>1464.27197265625</v>
      </c>
      <c r="D210" t="n">
        <v>538.589111328125</v>
      </c>
      <c r="E210" t="n">
        <v>791.9727172851562</v>
      </c>
      <c r="F210" t="n">
        <v>2361.46142578125</v>
      </c>
      <c r="G210" t="n">
        <v>292.0600280761719</v>
      </c>
      <c r="H210" t="n">
        <v>516.7701416015625</v>
      </c>
      <c r="I210" t="n">
        <v>982.5029296875</v>
      </c>
      <c r="J210" t="n">
        <v>739.127197265625</v>
      </c>
      <c r="K210" t="n">
        <v>859.4154663085938</v>
      </c>
    </row>
    <row r="211">
      <c r="A211" s="2" t="n">
        <v>44872</v>
      </c>
      <c r="B211" t="n">
        <v>3965.2236328125</v>
      </c>
      <c r="C211" t="n">
        <v>1468.804443359375</v>
      </c>
      <c r="D211" t="n">
        <v>534.8214111328125</v>
      </c>
      <c r="E211" t="n">
        <v>789.7757568359375</v>
      </c>
      <c r="F211" t="n">
        <v>2373.126220703125</v>
      </c>
      <c r="G211" t="n">
        <v>291.9773864746094</v>
      </c>
      <c r="H211" t="n">
        <v>483.8970031738281</v>
      </c>
      <c r="I211" t="n">
        <v>985.1460571289062</v>
      </c>
      <c r="J211" t="n">
        <v>746.7186279296875</v>
      </c>
      <c r="K211" t="n">
        <v>868.93798828125</v>
      </c>
    </row>
    <row r="212">
      <c r="A212" s="2" t="n">
        <v>44874</v>
      </c>
      <c r="B212" t="n">
        <v>3999.8056640625</v>
      </c>
      <c r="C212" t="n">
        <v>1465.613037109375</v>
      </c>
      <c r="D212" t="n">
        <v>535.3527221679688</v>
      </c>
      <c r="E212" t="n">
        <v>778.3138427734375</v>
      </c>
      <c r="F212" t="n">
        <v>2350.639404296875</v>
      </c>
      <c r="G212" t="n">
        <v>297.92431640625</v>
      </c>
      <c r="H212" t="n">
        <v>481.357177734375</v>
      </c>
      <c r="I212" t="n">
        <v>977.4329223632812</v>
      </c>
      <c r="J212" t="n">
        <v>744.7844848632812</v>
      </c>
      <c r="K212" t="n">
        <v>851.8847045898438</v>
      </c>
    </row>
    <row r="213">
      <c r="A213" s="2" t="n">
        <v>44875</v>
      </c>
      <c r="B213" t="n">
        <v>3960.816650390625</v>
      </c>
      <c r="C213" t="n">
        <v>1477.638549804688</v>
      </c>
      <c r="D213" t="n">
        <v>535.1112060546875</v>
      </c>
      <c r="E213" t="n">
        <v>783.4238891601562</v>
      </c>
      <c r="F213" t="n">
        <v>2355.136474609375</v>
      </c>
      <c r="G213" t="n">
        <v>294.0422973632812</v>
      </c>
      <c r="H213" t="n">
        <v>483.0823364257812</v>
      </c>
      <c r="I213" t="n">
        <v>970.4773559570312</v>
      </c>
      <c r="J213" t="n">
        <v>743.3822631835938</v>
      </c>
      <c r="K213" t="n">
        <v>854.4111938476562</v>
      </c>
    </row>
    <row r="214">
      <c r="A214" s="2" t="n">
        <v>44876</v>
      </c>
      <c r="B214" t="n">
        <v>3926.330322265625</v>
      </c>
      <c r="C214" t="n">
        <v>1466.954467773438</v>
      </c>
      <c r="D214" t="n">
        <v>534.33837890625</v>
      </c>
      <c r="E214" t="n">
        <v>782.2777709960938</v>
      </c>
      <c r="F214" t="n">
        <v>2345.251708984375</v>
      </c>
      <c r="G214" t="n">
        <v>294.3313903808594</v>
      </c>
      <c r="H214" t="n">
        <v>478.3861389160156</v>
      </c>
      <c r="I214" t="n">
        <v>977.5579833984375</v>
      </c>
      <c r="J214" t="n">
        <v>747.7340087890625</v>
      </c>
      <c r="K214" t="n">
        <v>859.8527221679688</v>
      </c>
    </row>
    <row r="215">
      <c r="A215" s="2" t="n">
        <v>44879</v>
      </c>
      <c r="B215" t="n">
        <v>3931.407958984375</v>
      </c>
      <c r="C215" t="n">
        <v>1458.999267578125</v>
      </c>
      <c r="D215" t="n">
        <v>534.4349365234375</v>
      </c>
      <c r="E215" t="n">
        <v>807.016357421875</v>
      </c>
      <c r="F215" t="n">
        <v>2302.8544921875</v>
      </c>
      <c r="G215" t="n">
        <v>286.7738647460938</v>
      </c>
      <c r="H215" t="n">
        <v>478.76953125</v>
      </c>
      <c r="I215" t="n">
        <v>965.1813354492188</v>
      </c>
      <c r="J215" t="n">
        <v>742.4635620117188</v>
      </c>
      <c r="K215" t="n">
        <v>856.4517211914062</v>
      </c>
    </row>
    <row r="216">
      <c r="A216" s="2" t="n">
        <v>44880</v>
      </c>
      <c r="B216" t="n">
        <v>3965.319580078125</v>
      </c>
      <c r="C216" t="n">
        <v>1462.514404296875</v>
      </c>
      <c r="D216" t="n">
        <v>532.0680541992188</v>
      </c>
      <c r="E216" t="n">
        <v>810.6939086914062</v>
      </c>
      <c r="F216" t="n">
        <v>2302.573486328125</v>
      </c>
      <c r="G216" t="n">
        <v>285.1632385253906</v>
      </c>
      <c r="H216" t="n">
        <v>477.2361145019531</v>
      </c>
      <c r="I216" t="n">
        <v>964.7172241210938</v>
      </c>
      <c r="J216" t="n">
        <v>747.2988891601562</v>
      </c>
      <c r="K216" t="n">
        <v>879.9666748046875</v>
      </c>
    </row>
    <row r="217">
      <c r="A217" s="2" t="n">
        <v>44881</v>
      </c>
      <c r="B217" t="n">
        <v>3957.79931640625</v>
      </c>
      <c r="C217" t="n">
        <v>1447.9453125</v>
      </c>
      <c r="D217" t="n">
        <v>531.391845703125</v>
      </c>
      <c r="E217" t="n">
        <v>807.8760375976562</v>
      </c>
      <c r="F217" t="n">
        <v>2321.640869140625</v>
      </c>
      <c r="G217" t="n">
        <v>284.2132873535156</v>
      </c>
      <c r="H217" t="n">
        <v>472.8753662109375</v>
      </c>
      <c r="I217" t="n">
        <v>966.7543334960938</v>
      </c>
      <c r="J217" t="n">
        <v>744.2042236328125</v>
      </c>
      <c r="K217" t="n">
        <v>863.5451049804688</v>
      </c>
    </row>
    <row r="218">
      <c r="A218" s="2" t="n">
        <v>44882</v>
      </c>
      <c r="B218" t="n">
        <v>3951.764404296875</v>
      </c>
      <c r="C218" t="n">
        <v>1448.5927734375</v>
      </c>
      <c r="D218" t="n">
        <v>533.1790771484375</v>
      </c>
      <c r="E218" t="n">
        <v>801.2376098632812</v>
      </c>
      <c r="F218" t="n">
        <v>2304.91552734375</v>
      </c>
      <c r="G218" t="n">
        <v>283.8829650878906</v>
      </c>
      <c r="H218" t="n">
        <v>467.9875183105469</v>
      </c>
      <c r="I218" t="n">
        <v>961.6121215820312</v>
      </c>
      <c r="J218" t="n">
        <v>760.1123657226562</v>
      </c>
      <c r="K218" t="n">
        <v>857.6177368164062</v>
      </c>
    </row>
    <row r="219">
      <c r="A219" s="2" t="n">
        <v>44883</v>
      </c>
      <c r="B219" t="n">
        <v>3933.419189453125</v>
      </c>
      <c r="C219" t="n">
        <v>1464.179321289062</v>
      </c>
      <c r="D219" t="n">
        <v>529.894287109375</v>
      </c>
      <c r="E219" t="n">
        <v>801.2855224609375</v>
      </c>
      <c r="F219" t="n">
        <v>2327.121337890625</v>
      </c>
      <c r="G219" t="n">
        <v>281.6941833496094</v>
      </c>
      <c r="H219" t="n">
        <v>465.8790283203125</v>
      </c>
      <c r="I219" t="n">
        <v>958.4422607421875</v>
      </c>
      <c r="J219" t="n">
        <v>750.1516723632812</v>
      </c>
      <c r="K219" t="n">
        <v>849.3097534179688</v>
      </c>
    </row>
    <row r="220">
      <c r="A220" s="2" t="n">
        <v>44886</v>
      </c>
      <c r="B220" t="n">
        <v>3946.83056640625</v>
      </c>
      <c r="C220" t="n">
        <v>1462.329223632812</v>
      </c>
      <c r="D220" t="n">
        <v>532.1163940429688</v>
      </c>
      <c r="E220" t="n">
        <v>801.3810424804688</v>
      </c>
      <c r="F220" t="n">
        <v>2343.705810546875</v>
      </c>
      <c r="G220" t="n">
        <v>278.5142517089844</v>
      </c>
      <c r="H220" t="n">
        <v>469.1376037597656</v>
      </c>
      <c r="I220" t="n">
        <v>950.582275390625</v>
      </c>
      <c r="J220" t="n">
        <v>745.55810546875</v>
      </c>
      <c r="K220" t="n">
        <v>851.641845703125</v>
      </c>
    </row>
    <row r="221">
      <c r="A221" s="2" t="n">
        <v>44887</v>
      </c>
      <c r="B221" t="n">
        <v>3982.802001953125</v>
      </c>
      <c r="C221" t="n">
        <v>1461.172973632812</v>
      </c>
      <c r="D221" t="n">
        <v>527.9138793945312</v>
      </c>
      <c r="E221" t="n">
        <v>804.2942504882812</v>
      </c>
      <c r="F221" t="n">
        <v>2357.104248046875</v>
      </c>
      <c r="G221" t="n">
        <v>281.0333862304688</v>
      </c>
      <c r="H221" t="n">
        <v>465.783203125</v>
      </c>
      <c r="I221" t="n">
        <v>943.4535522460938</v>
      </c>
      <c r="J221" t="n">
        <v>745.8965454101562</v>
      </c>
      <c r="K221" t="n">
        <v>854.50830078125</v>
      </c>
    </row>
    <row r="222">
      <c r="A222" s="2" t="n">
        <v>44888</v>
      </c>
      <c r="B222" t="n">
        <v>3980.455078125</v>
      </c>
      <c r="C222" t="n">
        <v>1469.590576171875</v>
      </c>
      <c r="D222" t="n">
        <v>532.696044921875</v>
      </c>
      <c r="E222" t="n">
        <v>810.072998046875</v>
      </c>
      <c r="F222" t="n">
        <v>2349.28076171875</v>
      </c>
      <c r="G222" t="n">
        <v>280.6617431640625</v>
      </c>
      <c r="H222" t="n">
        <v>470.1918029785156</v>
      </c>
      <c r="I222" t="n">
        <v>941.1254272460938</v>
      </c>
      <c r="J222" t="n">
        <v>744.7844848632812</v>
      </c>
      <c r="K222" t="n">
        <v>853.9253540039062</v>
      </c>
    </row>
    <row r="223">
      <c r="A223" s="2" t="n">
        <v>44889</v>
      </c>
      <c r="B223" t="n">
        <v>4014.989501953125</v>
      </c>
      <c r="C223" t="n">
        <v>1463.069458007812</v>
      </c>
      <c r="D223" t="n">
        <v>534.8214111328125</v>
      </c>
      <c r="E223" t="n">
        <v>824.1138916015625</v>
      </c>
      <c r="F223" t="n">
        <v>2388.4453125</v>
      </c>
      <c r="G223" t="n">
        <v>281.4463500976562</v>
      </c>
      <c r="H223" t="n">
        <v>469.1376037597656</v>
      </c>
      <c r="I223" t="n">
        <v>949.3196411132812</v>
      </c>
      <c r="J223" t="n">
        <v>766.64013671875</v>
      </c>
      <c r="K223" t="n">
        <v>856.6946411132812</v>
      </c>
    </row>
    <row r="224">
      <c r="A224" s="2" t="n">
        <v>44890</v>
      </c>
      <c r="B224" t="n">
        <v>4007.8046875</v>
      </c>
      <c r="C224" t="n">
        <v>1461.543090820312</v>
      </c>
      <c r="D224" t="n">
        <v>537.6713256835938</v>
      </c>
      <c r="E224" t="n">
        <v>820.8184814453125</v>
      </c>
      <c r="F224" t="n">
        <v>2377.483154296875</v>
      </c>
      <c r="G224" t="n">
        <v>281.07470703125</v>
      </c>
      <c r="H224" t="n">
        <v>466.0227966308594</v>
      </c>
      <c r="I224" t="n">
        <v>939.4058227539062</v>
      </c>
      <c r="J224" t="n">
        <v>763.1587524414062</v>
      </c>
      <c r="K224" t="n">
        <v>864.1766967773438</v>
      </c>
    </row>
    <row r="225">
      <c r="A225" s="2" t="n">
        <v>44893</v>
      </c>
      <c r="B225" t="n">
        <v>4035.920654296875</v>
      </c>
      <c r="C225" t="n">
        <v>1460.7568359375</v>
      </c>
      <c r="D225" t="n">
        <v>539.6517333984375</v>
      </c>
      <c r="E225" t="n">
        <v>815.756103515625</v>
      </c>
      <c r="F225" t="n">
        <v>2366.00537109375</v>
      </c>
      <c r="G225" t="n">
        <v>280.8682250976562</v>
      </c>
      <c r="H225" t="n">
        <v>466.2145385742188</v>
      </c>
      <c r="I225" t="n">
        <v>953.1677856445312</v>
      </c>
      <c r="J225" t="n">
        <v>777.8096923828125</v>
      </c>
      <c r="K225" t="n">
        <v>874.8653564453125</v>
      </c>
    </row>
    <row r="226">
      <c r="A226" s="2" t="n">
        <v>44894</v>
      </c>
      <c r="B226" t="n">
        <v>4105.18115234375</v>
      </c>
      <c r="C226" t="n">
        <v>1482.448608398438</v>
      </c>
      <c r="D226" t="n">
        <v>572.9815063476562</v>
      </c>
      <c r="E226" t="n">
        <v>826.8360595703125</v>
      </c>
      <c r="F226" t="n">
        <v>2468.133544921875</v>
      </c>
      <c r="G226" t="n">
        <v>282.7266540527344</v>
      </c>
      <c r="H226" t="n">
        <v>481.5009765625</v>
      </c>
      <c r="I226" t="n">
        <v>967.875</v>
      </c>
      <c r="J226" t="n">
        <v>778.5349731445312</v>
      </c>
      <c r="K226" t="n">
        <v>881.764404296875</v>
      </c>
    </row>
    <row r="227">
      <c r="A227" s="2" t="n">
        <v>44895</v>
      </c>
      <c r="B227" t="n">
        <v>4178.8955078125</v>
      </c>
      <c r="C227" t="n">
        <v>1509.783203125</v>
      </c>
      <c r="D227" t="n">
        <v>568.3926391601562</v>
      </c>
      <c r="E227" t="n">
        <v>841.9276123046875</v>
      </c>
      <c r="F227" t="n">
        <v>2515.12255859375</v>
      </c>
      <c r="G227" t="n">
        <v>280.826904296875</v>
      </c>
      <c r="H227" t="n">
        <v>486.2450866699219</v>
      </c>
      <c r="I227" t="n">
        <v>970.8887329101562</v>
      </c>
      <c r="J227" t="n">
        <v>791.1068115234375</v>
      </c>
      <c r="K227" t="n">
        <v>905.9109497070312</v>
      </c>
    </row>
    <row r="228">
      <c r="A228" s="2" t="n">
        <v>44896</v>
      </c>
      <c r="B228" t="n">
        <v>4216.20849609375</v>
      </c>
      <c r="C228" t="n">
        <v>1487.860107421875</v>
      </c>
      <c r="D228" t="n">
        <v>566.8952026367188</v>
      </c>
      <c r="E228" t="n">
        <v>837.9159545898438</v>
      </c>
      <c r="F228" t="n">
        <v>2494.977783203125</v>
      </c>
      <c r="G228" t="n">
        <v>280.4552001953125</v>
      </c>
      <c r="H228" t="n">
        <v>480.638427734375</v>
      </c>
      <c r="I228" t="n">
        <v>964.4260864257812</v>
      </c>
      <c r="J228" t="n">
        <v>786.4166259765625</v>
      </c>
      <c r="K228" t="n">
        <v>899.837890625</v>
      </c>
    </row>
    <row r="229">
      <c r="A229" s="2" t="n">
        <v>44897</v>
      </c>
      <c r="B229" t="n">
        <v>4246.52783203125</v>
      </c>
      <c r="C229" t="n">
        <v>1496.6015625</v>
      </c>
      <c r="D229" t="n">
        <v>571.0977172851562</v>
      </c>
      <c r="E229" t="n">
        <v>842.1187133789062</v>
      </c>
      <c r="F229" t="n">
        <v>2450.23779296875</v>
      </c>
      <c r="G229" t="n">
        <v>278.4729614257812</v>
      </c>
      <c r="H229" t="n">
        <v>482.8906555175781</v>
      </c>
      <c r="I229" t="n">
        <v>950.0772094726562</v>
      </c>
      <c r="J229" t="n">
        <v>769.3478393554688</v>
      </c>
      <c r="K229" t="n">
        <v>909.4091186523438</v>
      </c>
    </row>
    <row r="230">
      <c r="A230" s="2" t="n">
        <v>44900</v>
      </c>
      <c r="B230" t="n">
        <v>4218.22021484375</v>
      </c>
      <c r="C230" t="n">
        <v>1478.4248046875</v>
      </c>
      <c r="D230" t="n">
        <v>567.1849975585938</v>
      </c>
      <c r="E230" t="n">
        <v>842.9304809570312</v>
      </c>
      <c r="F230" t="n">
        <v>2454.6884765625</v>
      </c>
      <c r="G230" t="n">
        <v>278.1425476074219</v>
      </c>
      <c r="H230" t="n">
        <v>480.111328125</v>
      </c>
      <c r="I230" t="n">
        <v>950.1253051757812</v>
      </c>
      <c r="J230" t="n">
        <v>774.1348876953125</v>
      </c>
      <c r="K230" t="n">
        <v>903.2874145507812</v>
      </c>
    </row>
    <row r="231">
      <c r="A231" s="2" t="n">
        <v>44901</v>
      </c>
      <c r="B231" t="n">
        <v>4238.33740234375</v>
      </c>
      <c r="C231" t="n">
        <v>1467.509521484375</v>
      </c>
      <c r="D231" t="n">
        <v>572.4984741210938</v>
      </c>
      <c r="E231" t="n">
        <v>846.0348510742188</v>
      </c>
      <c r="F231" t="n">
        <v>2487.201171875</v>
      </c>
      <c r="G231" t="n">
        <v>278.5968322753906</v>
      </c>
      <c r="H231" t="n">
        <v>481.2613525390625</v>
      </c>
      <c r="I231" t="n">
        <v>957.7687377929688</v>
      </c>
      <c r="J231" t="n">
        <v>771.3787841796875</v>
      </c>
      <c r="K231" t="n">
        <v>905.7166137695312</v>
      </c>
    </row>
    <row r="232">
      <c r="A232" s="2" t="n">
        <v>44902</v>
      </c>
      <c r="B232" t="n">
        <v>4208.83203125</v>
      </c>
      <c r="C232" t="n">
        <v>1498.405395507812</v>
      </c>
      <c r="D232" t="n">
        <v>581.8211059570312</v>
      </c>
      <c r="E232" t="n">
        <v>857.8787841796875</v>
      </c>
      <c r="F232" t="n">
        <v>2536.672119140625</v>
      </c>
      <c r="G232" t="n">
        <v>280.9095764160156</v>
      </c>
      <c r="H232" t="n">
        <v>489.2161254882812</v>
      </c>
      <c r="I232" t="n">
        <v>957.7567138671875</v>
      </c>
      <c r="J232" t="n">
        <v>773.0227661132812</v>
      </c>
      <c r="K232" t="n">
        <v>908.5831298828125</v>
      </c>
    </row>
    <row r="233">
      <c r="A233" s="2" t="n">
        <v>44903</v>
      </c>
      <c r="B233" t="n">
        <v>4210.12548828125</v>
      </c>
      <c r="C233" t="n">
        <v>1514.084716796875</v>
      </c>
      <c r="D233" t="n">
        <v>583.8982543945312</v>
      </c>
      <c r="E233" t="n">
        <v>861.03076171875</v>
      </c>
      <c r="F233" t="n">
        <v>2534.89208984375</v>
      </c>
      <c r="G233" t="n">
        <v>279.5054016113281</v>
      </c>
      <c r="H233" t="n">
        <v>489.2640380859375</v>
      </c>
      <c r="I233" t="n">
        <v>952.6819458007812</v>
      </c>
      <c r="J233" t="n">
        <v>777.7130737304688</v>
      </c>
      <c r="K233" t="n">
        <v>915.190673828125</v>
      </c>
    </row>
    <row r="234">
      <c r="A234" s="2" t="n">
        <v>44904</v>
      </c>
      <c r="B234" t="n">
        <v>4224.87744140625</v>
      </c>
      <c r="C234" t="n">
        <v>1532.723999023438</v>
      </c>
      <c r="D234" t="n">
        <v>578.4398803710938</v>
      </c>
      <c r="E234" t="n">
        <v>882.1876831054688</v>
      </c>
      <c r="F234" t="n">
        <v>2550.633056640625</v>
      </c>
      <c r="G234" t="n">
        <v>281.9832153320312</v>
      </c>
      <c r="H234" t="n">
        <v>501.9628295898438</v>
      </c>
      <c r="I234" t="n">
        <v>973.6738891601562</v>
      </c>
      <c r="J234" t="n">
        <v>776.8426513671875</v>
      </c>
      <c r="K234" t="n">
        <v>911.44970703125</v>
      </c>
    </row>
    <row r="235">
      <c r="A235" s="2" t="n">
        <v>44907</v>
      </c>
      <c r="B235" t="n">
        <v>4246.1923828125</v>
      </c>
      <c r="C235" t="n">
        <v>1526.387451171875</v>
      </c>
      <c r="D235" t="n">
        <v>582.0143432617188</v>
      </c>
      <c r="E235" t="n">
        <v>855.2042846679688</v>
      </c>
      <c r="F235" t="n">
        <v>2545.9482421875</v>
      </c>
      <c r="G235" t="n">
        <v>283.469970703125</v>
      </c>
      <c r="H235" t="n">
        <v>511.5469055175781</v>
      </c>
      <c r="I235" t="n">
        <v>985.4876708984375</v>
      </c>
      <c r="J235" t="n">
        <v>783.3703002929688</v>
      </c>
      <c r="K235" t="n">
        <v>906.1539306640625</v>
      </c>
    </row>
    <row r="236">
      <c r="A236" s="2" t="n">
        <v>44908</v>
      </c>
      <c r="B236" t="n">
        <v>4240.4443359375</v>
      </c>
      <c r="C236" t="n">
        <v>1518.9873046875</v>
      </c>
      <c r="D236" t="n">
        <v>574.0441284179688</v>
      </c>
      <c r="E236" t="n">
        <v>837.4861450195312</v>
      </c>
      <c r="F236" t="n">
        <v>2539.4365234375</v>
      </c>
      <c r="G236" t="n">
        <v>285.4523010253906</v>
      </c>
      <c r="H236" t="n">
        <v>506.0360717773438</v>
      </c>
      <c r="I236" t="n">
        <v>980.7230834960938</v>
      </c>
      <c r="J236" t="n">
        <v>781.0010375976562</v>
      </c>
      <c r="K236" t="n">
        <v>905.8623657226562</v>
      </c>
    </row>
    <row r="237">
      <c r="A237" s="2" t="n">
        <v>44909</v>
      </c>
      <c r="B237" t="n">
        <v>4224.302734375</v>
      </c>
      <c r="C237" t="n">
        <v>1453.680297851562</v>
      </c>
      <c r="D237" t="n">
        <v>567.1849975585938</v>
      </c>
      <c r="E237" t="n">
        <v>847.3720092773438</v>
      </c>
      <c r="F237" t="n">
        <v>2515.4033203125</v>
      </c>
      <c r="G237" t="n">
        <v>285.287109375</v>
      </c>
      <c r="H237" t="n">
        <v>503.2566528320312</v>
      </c>
      <c r="I237" t="n">
        <v>965.0994873046875</v>
      </c>
      <c r="J237" t="n">
        <v>788.592529296875</v>
      </c>
      <c r="K237" t="n">
        <v>908.0487670898438</v>
      </c>
    </row>
    <row r="238">
      <c r="A238" s="2" t="n">
        <v>44910</v>
      </c>
      <c r="B238" t="n">
        <v>4277.708984375</v>
      </c>
      <c r="C238" t="n">
        <v>1442.071166992188</v>
      </c>
      <c r="D238" t="n">
        <v>566.9918212890625</v>
      </c>
      <c r="E238" t="n">
        <v>862.702392578125</v>
      </c>
      <c r="F238" t="n">
        <v>2495.352294921875</v>
      </c>
      <c r="G238" t="n">
        <v>279.8770446777344</v>
      </c>
      <c r="H238" t="n">
        <v>497.5542602539062</v>
      </c>
      <c r="I238" t="n">
        <v>949.43505859375</v>
      </c>
      <c r="J238" t="n">
        <v>778.3899536132812</v>
      </c>
      <c r="K238" t="n">
        <v>912.4213256835938</v>
      </c>
    </row>
    <row r="239">
      <c r="A239" s="2" t="n">
        <v>44911</v>
      </c>
      <c r="B239" t="n">
        <v>4257.83203125</v>
      </c>
      <c r="C239" t="n">
        <v>1463.208129882812</v>
      </c>
      <c r="D239" t="n">
        <v>560.0844116210938</v>
      </c>
      <c r="E239" t="n">
        <v>856.5892944335938</v>
      </c>
      <c r="F239" t="n">
        <v>2502.894775390625</v>
      </c>
      <c r="G239" t="n">
        <v>276.7796936035156</v>
      </c>
      <c r="H239" t="n">
        <v>492.8101196289062</v>
      </c>
      <c r="I239" t="n">
        <v>949.4760131835938</v>
      </c>
      <c r="J239" t="n">
        <v>775.1502685546875</v>
      </c>
      <c r="K239" t="n">
        <v>878.0233764648438</v>
      </c>
    </row>
    <row r="240">
      <c r="A240" s="2" t="n">
        <v>44914</v>
      </c>
      <c r="B240" t="n">
        <v>4336.1923828125</v>
      </c>
      <c r="C240" t="n">
        <v>1481.199951171875</v>
      </c>
      <c r="D240" t="n">
        <v>569.0689086914062</v>
      </c>
      <c r="E240" t="n">
        <v>865.8544311523438</v>
      </c>
      <c r="F240" t="n">
        <v>2546.74462890625</v>
      </c>
      <c r="G240" t="n">
        <v>281.2399291992188</v>
      </c>
      <c r="H240" t="n">
        <v>503.5921325683594</v>
      </c>
      <c r="I240" t="n">
        <v>965.97265625</v>
      </c>
      <c r="J240" t="n">
        <v>782.2097778320312</v>
      </c>
      <c r="K240" t="n">
        <v>888.3233032226562</v>
      </c>
    </row>
    <row r="241">
      <c r="A241" s="2" t="n">
        <v>44915</v>
      </c>
      <c r="B241" t="n">
        <v>4319.47607421875</v>
      </c>
      <c r="C241" t="n">
        <v>1477.4072265625</v>
      </c>
      <c r="D241" t="n">
        <v>559.8428955078125</v>
      </c>
      <c r="E241" t="n">
        <v>854.4879760742188</v>
      </c>
      <c r="F241" t="n">
        <v>2505.93994140625</v>
      </c>
      <c r="G241" t="n">
        <v>280.9508056640625</v>
      </c>
      <c r="H241" t="n">
        <v>504.215087890625</v>
      </c>
      <c r="I241" t="n">
        <v>968.5653076171875</v>
      </c>
      <c r="J241" t="n">
        <v>781.6779174804688</v>
      </c>
      <c r="K241" t="n">
        <v>891.9672241210938</v>
      </c>
    </row>
    <row r="242">
      <c r="A242" s="2" t="n">
        <v>44916</v>
      </c>
      <c r="B242" t="n">
        <v>4233.068359375</v>
      </c>
      <c r="C242" t="n">
        <v>1457.843017578125</v>
      </c>
      <c r="D242" t="n">
        <v>557.6691284179688</v>
      </c>
      <c r="E242" t="n">
        <v>844.697509765625</v>
      </c>
      <c r="F242" t="n">
        <v>2498.1162109375</v>
      </c>
      <c r="G242" t="n">
        <v>276.8209838867188</v>
      </c>
      <c r="H242" t="n">
        <v>499.9981384277344</v>
      </c>
      <c r="I242" t="n">
        <v>977.1587524414062</v>
      </c>
      <c r="J242" t="n">
        <v>776.1656494140625</v>
      </c>
      <c r="K242" t="n">
        <v>877.4403076171875</v>
      </c>
    </row>
    <row r="243">
      <c r="A243" s="2" t="n">
        <v>44917</v>
      </c>
      <c r="B243" t="n">
        <v>4206.8203125</v>
      </c>
      <c r="C243" t="n">
        <v>1467.185791015625</v>
      </c>
      <c r="D243" t="n">
        <v>558.152099609375</v>
      </c>
      <c r="E243" t="n">
        <v>851.3836059570312</v>
      </c>
      <c r="F243" t="n">
        <v>2478.580810546875</v>
      </c>
      <c r="G243" t="n">
        <v>274.5908813476562</v>
      </c>
      <c r="H243" t="n">
        <v>500.6210632324219</v>
      </c>
      <c r="I243" t="n">
        <v>976.793212890625</v>
      </c>
      <c r="J243" t="n">
        <v>772.3458251953125</v>
      </c>
      <c r="K243" t="n">
        <v>872.6304321289062</v>
      </c>
    </row>
    <row r="244">
      <c r="A244" s="2" t="n">
        <v>44918</v>
      </c>
      <c r="B244" t="n">
        <v>4149.77392578125</v>
      </c>
      <c r="C244" t="n">
        <v>1450.07275390625</v>
      </c>
      <c r="D244" t="n">
        <v>546.6558837890625</v>
      </c>
      <c r="E244" t="n">
        <v>834.2385864257812</v>
      </c>
      <c r="F244" t="n">
        <v>2455.85986328125</v>
      </c>
      <c r="G244" t="n">
        <v>269.8416442871094</v>
      </c>
      <c r="H244" t="n">
        <v>494.1039428710938</v>
      </c>
      <c r="I244" t="n">
        <v>968.4306640625</v>
      </c>
      <c r="J244" t="n">
        <v>753.343017578125</v>
      </c>
      <c r="K244" t="n">
        <v>849.5040893554688</v>
      </c>
    </row>
    <row r="245">
      <c r="A245" s="2" t="n">
        <v>44921</v>
      </c>
      <c r="B245" t="n">
        <v>4191.3974609375</v>
      </c>
      <c r="C245" t="n">
        <v>1448.40771484375</v>
      </c>
      <c r="D245" t="n">
        <v>546.8973388671875</v>
      </c>
      <c r="E245" t="n">
        <v>843.4080810546875</v>
      </c>
      <c r="F245" t="n">
        <v>2452.439453125</v>
      </c>
      <c r="G245" t="n">
        <v>276.36669921875</v>
      </c>
      <c r="H245" t="n">
        <v>496.8833618164062</v>
      </c>
      <c r="I245" t="n">
        <v>957.1145629882812</v>
      </c>
      <c r="J245" t="n">
        <v>749.764892578125</v>
      </c>
      <c r="K245" t="n">
        <v>856.1603393554688</v>
      </c>
    </row>
    <row r="246">
      <c r="A246" s="2" t="n">
        <v>44922</v>
      </c>
      <c r="B246" t="n">
        <v>4185.5537109375</v>
      </c>
      <c r="C246" t="n">
        <v>1451.0439453125</v>
      </c>
      <c r="D246" t="n">
        <v>554.0463256835938</v>
      </c>
      <c r="E246" t="n">
        <v>849.1390991210938</v>
      </c>
      <c r="F246" t="n">
        <v>2429.76513671875</v>
      </c>
      <c r="G246" t="n">
        <v>275.1690368652344</v>
      </c>
      <c r="H246" t="n">
        <v>497.3146362304688</v>
      </c>
      <c r="I246" t="n">
        <v>951.2702026367188</v>
      </c>
      <c r="J246" t="n">
        <v>752.2308349609375</v>
      </c>
      <c r="K246" t="n">
        <v>855.7230224609375</v>
      </c>
    </row>
    <row r="247">
      <c r="A247" s="2" t="n">
        <v>44923</v>
      </c>
      <c r="B247" t="n">
        <v>4201.5517578125</v>
      </c>
      <c r="C247" t="n">
        <v>1444.152587890625</v>
      </c>
      <c r="D247" t="n">
        <v>549.843994140625</v>
      </c>
      <c r="E247" t="n">
        <v>855.920654296875</v>
      </c>
      <c r="F247" t="n">
        <v>2420.7236328125</v>
      </c>
      <c r="G247" t="n">
        <v>276.2015380859375</v>
      </c>
      <c r="H247" t="n">
        <v>497.6021423339844</v>
      </c>
      <c r="I247" t="n">
        <v>954.521728515625</v>
      </c>
      <c r="J247" t="n">
        <v>754.4551391601562</v>
      </c>
      <c r="K247" t="n">
        <v>852.3705444335938</v>
      </c>
    </row>
    <row r="248">
      <c r="A248" s="2" t="n">
        <v>44924</v>
      </c>
      <c r="B248" t="n">
        <v>4165.484375</v>
      </c>
      <c r="C248" t="n">
        <v>1429.351928710938</v>
      </c>
      <c r="D248" t="n">
        <v>541.9220581054688</v>
      </c>
      <c r="E248" t="n">
        <v>846.3213500976562</v>
      </c>
      <c r="F248" t="n">
        <v>2406.15380859375</v>
      </c>
      <c r="G248" t="n">
        <v>276.9861755371094</v>
      </c>
      <c r="H248" t="n">
        <v>493.9602355957031</v>
      </c>
      <c r="I248" t="n">
        <v>952.8094482421875</v>
      </c>
      <c r="J248" t="n">
        <v>750.5385131835938</v>
      </c>
      <c r="K248" t="n">
        <v>853.2938232421875</v>
      </c>
    </row>
    <row r="249">
      <c r="A249" s="2" t="n">
        <v>44925</v>
      </c>
      <c r="B249" t="n">
        <v>4126.35205078125</v>
      </c>
      <c r="C249" t="n">
        <v>1421.119262695312</v>
      </c>
      <c r="D249" t="n">
        <v>542.405029296875</v>
      </c>
      <c r="E249" t="n">
        <v>834.8593139648438</v>
      </c>
      <c r="F249" t="n">
        <v>2399.59521484375</v>
      </c>
      <c r="G249" t="n">
        <v>273.8475341796875</v>
      </c>
      <c r="H249" t="n">
        <v>488.64111328125</v>
      </c>
      <c r="I249" t="n">
        <v>943.0927734375</v>
      </c>
      <c r="J249" t="n">
        <v>741.6898803710938</v>
      </c>
      <c r="K249" t="n">
        <v>852.710693359375</v>
      </c>
    </row>
    <row r="250">
      <c r="A250" s="2" t="n">
        <v>44928</v>
      </c>
      <c r="B250" t="n">
        <v>4111.69482421875</v>
      </c>
      <c r="C250" t="n">
        <v>1406.18017578125</v>
      </c>
      <c r="D250" t="n">
        <v>542.5017700195312</v>
      </c>
      <c r="E250" t="n">
        <v>853.437255859375</v>
      </c>
      <c r="F250" t="n">
        <v>2397.112060546875</v>
      </c>
      <c r="G250" t="n">
        <v>274.9212646484375</v>
      </c>
      <c r="H250" t="n">
        <v>485.1908264160156</v>
      </c>
      <c r="I250" t="n">
        <v>940.9547729492188</v>
      </c>
      <c r="J250" t="n">
        <v>737.1930541992188</v>
      </c>
      <c r="K250" t="n">
        <v>845.0828857421875</v>
      </c>
    </row>
    <row r="251">
      <c r="A251" s="2" t="n">
        <v>44929</v>
      </c>
      <c r="B251" t="n">
        <v>4063.509765625</v>
      </c>
      <c r="C251" t="n">
        <v>1403.589965820312</v>
      </c>
      <c r="D251" t="n">
        <v>541.8255004882812</v>
      </c>
      <c r="E251" t="n">
        <v>852.720947265625</v>
      </c>
      <c r="F251" t="n">
        <v>2381.793701171875</v>
      </c>
      <c r="G251" t="n">
        <v>273.4758605957031</v>
      </c>
      <c r="H251" t="n">
        <v>489.3598937988281</v>
      </c>
      <c r="I251" t="n">
        <v>948.9276733398438</v>
      </c>
      <c r="J251" t="n">
        <v>741.88330078125</v>
      </c>
      <c r="K251" t="n">
        <v>840.564453125</v>
      </c>
    </row>
    <row r="252">
      <c r="A252" s="2" t="n">
        <v>44930</v>
      </c>
      <c r="B252" t="n">
        <v>4056.94775390625</v>
      </c>
      <c r="C252" t="n">
        <v>1399.057495117188</v>
      </c>
      <c r="D252" t="n">
        <v>540.859375</v>
      </c>
      <c r="E252" t="n">
        <v>848.8525390625</v>
      </c>
      <c r="F252" t="n">
        <v>2376.21826171875</v>
      </c>
      <c r="G252" t="n">
        <v>270.0894470214844</v>
      </c>
      <c r="H252" t="n">
        <v>485.0950012207031</v>
      </c>
      <c r="I252" t="n">
        <v>938.951171875</v>
      </c>
      <c r="J252" t="n">
        <v>737.1446533203125</v>
      </c>
      <c r="K252" t="n">
        <v>827.3494873046875</v>
      </c>
    </row>
    <row r="253">
      <c r="A253" s="2" t="n">
        <v>44931</v>
      </c>
      <c r="B253" t="n">
        <v>4131.8603515625</v>
      </c>
      <c r="C253" t="n">
        <v>1410.620239257812</v>
      </c>
      <c r="D253" t="n">
        <v>553.32177734375</v>
      </c>
      <c r="E253" t="n">
        <v>875.4060668945312</v>
      </c>
      <c r="F253" t="n">
        <v>2420.817138671875</v>
      </c>
      <c r="G253" t="n">
        <v>275.4169006347656</v>
      </c>
      <c r="H253" t="n">
        <v>494.0560302734375</v>
      </c>
      <c r="I253" t="n">
        <v>951.2702026367188</v>
      </c>
      <c r="J253" t="n">
        <v>738.6919555664062</v>
      </c>
      <c r="K253" t="n">
        <v>826.1348266601562</v>
      </c>
    </row>
    <row r="254">
      <c r="A254" s="2" t="n">
        <v>44932</v>
      </c>
      <c r="B254" t="n">
        <v>4175.7822265625</v>
      </c>
      <c r="C254" t="n">
        <v>1402.988891601562</v>
      </c>
      <c r="D254" t="n">
        <v>534.0968627929688</v>
      </c>
      <c r="E254" t="n">
        <v>876.3134765625</v>
      </c>
      <c r="F254" t="n">
        <v>2414.0244140625</v>
      </c>
      <c r="G254" t="n">
        <v>276.7383728027344</v>
      </c>
      <c r="H254" t="n">
        <v>491.7079772949219</v>
      </c>
      <c r="I254" t="n">
        <v>956.5253295898438</v>
      </c>
      <c r="J254" t="n">
        <v>736.2742919921875</v>
      </c>
      <c r="K254" t="n">
        <v>832.2565307617188</v>
      </c>
    </row>
    <row r="255">
      <c r="A255" s="2" t="n">
        <v>44935</v>
      </c>
      <c r="B255" t="n">
        <v>4180.81201171875</v>
      </c>
      <c r="C255" t="n">
        <v>1419.824462890625</v>
      </c>
      <c r="D255" t="n">
        <v>530.9087524414062</v>
      </c>
      <c r="E255" t="n">
        <v>867.3826293945312</v>
      </c>
      <c r="F255" t="n">
        <v>2458.623779296875</v>
      </c>
      <c r="G255" t="n">
        <v>279.2162475585938</v>
      </c>
      <c r="H255" t="n">
        <v>493.5289306640625</v>
      </c>
      <c r="I255" t="n">
        <v>966.1673583984375</v>
      </c>
      <c r="J255" t="n">
        <v>741.6898803710938</v>
      </c>
      <c r="K255" t="n">
        <v>838.669677734375</v>
      </c>
    </row>
    <row r="256">
      <c r="A256" s="2" t="n">
        <v>44936</v>
      </c>
      <c r="B256" t="n">
        <v>4144.9365234375</v>
      </c>
      <c r="C256" t="n">
        <v>1387.402099609375</v>
      </c>
      <c r="D256" t="n">
        <v>535.7874145507812</v>
      </c>
      <c r="E256" t="n">
        <v>870.7734375</v>
      </c>
      <c r="F256" t="n">
        <v>2477.17529296875</v>
      </c>
      <c r="G256" t="n">
        <v>275.3755493164062</v>
      </c>
      <c r="H256" t="n">
        <v>488.832763671875</v>
      </c>
      <c r="I256" t="n">
        <v>963.1971435546875</v>
      </c>
      <c r="J256" t="n">
        <v>743.9141235351562</v>
      </c>
      <c r="K256" t="n">
        <v>839.6414794921875</v>
      </c>
    </row>
    <row r="257">
      <c r="A257" s="2" t="n">
        <v>44937</v>
      </c>
      <c r="B257" t="n">
        <v>4132.91357421875</v>
      </c>
      <c r="C257" t="n">
        <v>1377.643188476562</v>
      </c>
      <c r="D257" t="n">
        <v>529.7493896484375</v>
      </c>
      <c r="E257" t="n">
        <v>860.12353515625</v>
      </c>
      <c r="F257" t="n">
        <v>2429.76513671875</v>
      </c>
      <c r="G257" t="n">
        <v>274.0540466308594</v>
      </c>
      <c r="H257" t="n">
        <v>479.4883117675781</v>
      </c>
      <c r="I257" t="n">
        <v>950.4187622070312</v>
      </c>
      <c r="J257" t="n">
        <v>734.2918701171875</v>
      </c>
      <c r="K257" t="n">
        <v>843.9168701171875</v>
      </c>
    </row>
    <row r="258">
      <c r="A258" s="2" t="n">
        <v>44938</v>
      </c>
      <c r="B258" t="n">
        <v>4118.49658203125</v>
      </c>
      <c r="C258" t="n">
        <v>1374.96044921875</v>
      </c>
      <c r="D258" t="n">
        <v>526.4647827148438</v>
      </c>
      <c r="E258" t="n">
        <v>874.1165771484375</v>
      </c>
      <c r="F258" t="n">
        <v>2426.767333984375</v>
      </c>
      <c r="G258" t="n">
        <v>272.443359375</v>
      </c>
      <c r="H258" t="n">
        <v>480.7342529296875</v>
      </c>
      <c r="I258" t="n">
        <v>955.9480590820312</v>
      </c>
      <c r="J258" t="n">
        <v>729.4081420898438</v>
      </c>
      <c r="K258" t="n">
        <v>833.4711303710938</v>
      </c>
    </row>
    <row r="259">
      <c r="A259" s="2" t="n">
        <v>44939</v>
      </c>
      <c r="B259" t="n">
        <v>4153.7978515625</v>
      </c>
      <c r="C259" t="n">
        <v>1373.018188476562</v>
      </c>
      <c r="D259" t="n">
        <v>525.2572021484375</v>
      </c>
      <c r="E259" t="n">
        <v>876.07470703125</v>
      </c>
      <c r="F259" t="n">
        <v>2458.5771484375</v>
      </c>
      <c r="G259" t="n">
        <v>271.5348510742188</v>
      </c>
      <c r="H259" t="n">
        <v>475.8943481445312</v>
      </c>
      <c r="I259" t="n">
        <v>951.6718139648438</v>
      </c>
      <c r="J259" t="n">
        <v>728.1026000976562</v>
      </c>
      <c r="K259" t="n">
        <v>822.0537109375</v>
      </c>
    </row>
    <row r="260">
      <c r="A260" s="2" t="n">
        <v>44942</v>
      </c>
      <c r="B260" t="n">
        <v>4128.41162109375</v>
      </c>
      <c r="C260" t="n">
        <v>1384.9970703125</v>
      </c>
      <c r="D260" t="n">
        <v>534.2901000976562</v>
      </c>
      <c r="E260" t="n">
        <v>882.80859375</v>
      </c>
      <c r="F260" t="n">
        <v>2433.372314453125</v>
      </c>
      <c r="G260" t="n">
        <v>272.7324829101562</v>
      </c>
      <c r="H260" t="n">
        <v>477.3319091796875</v>
      </c>
      <c r="I260" t="n">
        <v>949.3268432617188</v>
      </c>
      <c r="J260" t="n">
        <v>722.638671875</v>
      </c>
      <c r="K260" t="n">
        <v>820.3533325195312</v>
      </c>
    </row>
    <row r="261">
      <c r="A261" s="2" t="n">
        <v>44943</v>
      </c>
      <c r="B261" t="n">
        <v>4178.65625</v>
      </c>
      <c r="C261" t="n">
        <v>1387.494506835938</v>
      </c>
      <c r="D261" t="n">
        <v>537.6713256835938</v>
      </c>
      <c r="E261" t="n">
        <v>887.632080078125</v>
      </c>
      <c r="F261" t="n">
        <v>2499.38134765625</v>
      </c>
      <c r="G261" t="n">
        <v>274.4257202148438</v>
      </c>
      <c r="H261" t="n">
        <v>487.1076354980469</v>
      </c>
      <c r="I261" t="n">
        <v>959.4354248046875</v>
      </c>
      <c r="J261" t="n">
        <v>725.3464965820312</v>
      </c>
      <c r="K261" t="n">
        <v>825.7461547851562</v>
      </c>
    </row>
    <row r="262">
      <c r="A262" s="2" t="n">
        <v>44944</v>
      </c>
      <c r="B262" t="n">
        <v>4208.97607421875</v>
      </c>
      <c r="C262" t="n">
        <v>1391.240966796875</v>
      </c>
      <c r="D262" t="n">
        <v>538.6856689453125</v>
      </c>
      <c r="E262" t="n">
        <v>887.4410400390625</v>
      </c>
      <c r="F262" t="n">
        <v>2516.85595703125</v>
      </c>
      <c r="G262" t="n">
        <v>276.4080200195312</v>
      </c>
      <c r="H262" t="n">
        <v>486.9159545898438</v>
      </c>
      <c r="I262" t="n">
        <v>953.5477905273438</v>
      </c>
      <c r="J262" t="n">
        <v>725.7816772460938</v>
      </c>
      <c r="K262" t="n">
        <v>825.4061279296875</v>
      </c>
    </row>
    <row r="263">
      <c r="A263" s="2" t="n">
        <v>44945</v>
      </c>
      <c r="B263" t="n">
        <v>4188.57080078125</v>
      </c>
      <c r="C263" t="n">
        <v>1387.6796875</v>
      </c>
      <c r="D263" t="n">
        <v>536.1256103515625</v>
      </c>
      <c r="E263" t="n">
        <v>887.5842895507812</v>
      </c>
      <c r="F263" t="n">
        <v>2482.703369140625</v>
      </c>
      <c r="G263" t="n">
        <v>274.3431091308594</v>
      </c>
      <c r="H263" t="n">
        <v>480.4946899414062</v>
      </c>
      <c r="I263" t="n">
        <v>946.7052612304688</v>
      </c>
      <c r="J263" t="n">
        <v>714.1768798828125</v>
      </c>
      <c r="K263" t="n">
        <v>811.26806640625</v>
      </c>
    </row>
    <row r="264">
      <c r="A264" s="2" t="n">
        <v>44946</v>
      </c>
      <c r="B264" t="n">
        <v>4137.36865234375</v>
      </c>
      <c r="C264" t="n">
        <v>1387.587158203125</v>
      </c>
      <c r="D264" t="n">
        <v>546.80078125</v>
      </c>
      <c r="E264" t="n">
        <v>890.5932006835938</v>
      </c>
      <c r="F264" t="n">
        <v>2388.07080078125</v>
      </c>
      <c r="G264" t="n">
        <v>276.36669921875</v>
      </c>
      <c r="H264" t="n">
        <v>484.1845397949219</v>
      </c>
      <c r="I264" t="n">
        <v>923.5657348632812</v>
      </c>
      <c r="J264" t="n">
        <v>714.1285400390625</v>
      </c>
      <c r="K264" t="n">
        <v>798.6845092773438</v>
      </c>
    </row>
    <row r="265">
      <c r="A265" s="2" t="n">
        <v>44949</v>
      </c>
      <c r="B265" t="n">
        <v>4155.47412109375</v>
      </c>
      <c r="C265" t="n">
        <v>1378.938110351562</v>
      </c>
      <c r="D265" t="n">
        <v>545.2550659179688</v>
      </c>
      <c r="E265" t="n">
        <v>885.2919311523438</v>
      </c>
      <c r="F265" t="n">
        <v>2432.716796875</v>
      </c>
      <c r="G265" t="n">
        <v>278.9684753417969</v>
      </c>
      <c r="H265" t="n">
        <v>482.9865417480469</v>
      </c>
      <c r="I265" t="n">
        <v>931.6011352539062</v>
      </c>
      <c r="J265" t="n">
        <v>717.996826171875</v>
      </c>
      <c r="K265" t="n">
        <v>805.4378662109375</v>
      </c>
    </row>
    <row r="266">
      <c r="A266" s="2" t="n">
        <v>44950</v>
      </c>
      <c r="B266" t="n">
        <v>4211.2265625</v>
      </c>
      <c r="C266" t="n">
        <v>1349.846069335938</v>
      </c>
      <c r="D266" t="n">
        <v>547.7185668945312</v>
      </c>
      <c r="E266" t="n">
        <v>887.7276611328125</v>
      </c>
      <c r="F266" t="n">
        <v>2436.55810546875</v>
      </c>
      <c r="G266" t="n">
        <v>279.9596557617188</v>
      </c>
      <c r="H266" t="n">
        <v>482.4593200683594</v>
      </c>
      <c r="I266" t="n">
        <v>927.9261474609375</v>
      </c>
      <c r="J266" t="n">
        <v>716.4978637695312</v>
      </c>
      <c r="K266" t="n">
        <v>793.5831909179688</v>
      </c>
    </row>
    <row r="267">
      <c r="A267" s="2" t="n">
        <v>44951</v>
      </c>
      <c r="B267" t="n">
        <v>4203.65869140625</v>
      </c>
      <c r="C267" t="n">
        <v>1342.399291992188</v>
      </c>
      <c r="D267" t="n">
        <v>544.1923217773438</v>
      </c>
      <c r="E267" t="n">
        <v>873.2091674804688</v>
      </c>
      <c r="F267" t="n">
        <v>2457.031005859375</v>
      </c>
      <c r="G267" t="n">
        <v>280.2074890136719</v>
      </c>
      <c r="H267" t="n">
        <v>484.3761901855469</v>
      </c>
      <c r="I267" t="n">
        <v>925.2709350585938</v>
      </c>
      <c r="J267" t="n">
        <v>715.6758422851562</v>
      </c>
      <c r="K267" t="n">
        <v>746.7959594726562</v>
      </c>
    </row>
    <row r="268">
      <c r="A268" s="2" t="n">
        <v>44953</v>
      </c>
      <c r="B268" t="n">
        <v>4196.23486328125</v>
      </c>
      <c r="C268" t="n">
        <v>1338.421875</v>
      </c>
      <c r="D268" t="n">
        <v>542.9846801757812</v>
      </c>
      <c r="E268" t="n">
        <v>866.427490234375</v>
      </c>
      <c r="F268" t="n">
        <v>2447.474365234375</v>
      </c>
      <c r="G268" t="n">
        <v>285.7826843261719</v>
      </c>
      <c r="H268" t="n">
        <v>482.8427429199219</v>
      </c>
      <c r="I268" t="n">
        <v>924.3497924804688</v>
      </c>
      <c r="J268" t="n">
        <v>711.0339965820312</v>
      </c>
      <c r="K268" t="n">
        <v>745.4356689453125</v>
      </c>
    </row>
    <row r="269">
      <c r="A269" s="2" t="n">
        <v>44956</v>
      </c>
      <c r="B269" t="n">
        <v>4221.47705078125</v>
      </c>
      <c r="C269" t="n">
        <v>1341.890747070312</v>
      </c>
      <c r="D269" t="n">
        <v>539.1204223632812</v>
      </c>
      <c r="E269" t="n">
        <v>863.2754516601562</v>
      </c>
      <c r="F269" t="n">
        <v>2406.247314453125</v>
      </c>
      <c r="G269" t="n">
        <v>284.79150390625</v>
      </c>
      <c r="H269" t="n">
        <v>483.2740173339844</v>
      </c>
      <c r="I269" t="n">
        <v>921.9229125976562</v>
      </c>
      <c r="J269" t="n">
        <v>711.4207153320312</v>
      </c>
      <c r="K269" t="n">
        <v>744.1724853515625</v>
      </c>
    </row>
    <row r="270">
      <c r="A270" s="2" t="n">
        <v>44957</v>
      </c>
      <c r="B270" t="n">
        <v>4136.0751953125</v>
      </c>
      <c r="C270" t="n">
        <v>1344.110961914062</v>
      </c>
      <c r="D270" t="n">
        <v>538.8306274414062</v>
      </c>
      <c r="E270" t="n">
        <v>872.3018188476562</v>
      </c>
      <c r="F270" t="n">
        <v>2414.3056640625</v>
      </c>
      <c r="G270" t="n">
        <v>291.0275268554688</v>
      </c>
      <c r="H270" t="n">
        <v>477.3799133300781</v>
      </c>
      <c r="I270" t="n">
        <v>914.7966918945312</v>
      </c>
      <c r="J270" t="n">
        <v>705.4733276367188</v>
      </c>
      <c r="K270" t="n">
        <v>746.8931884765625</v>
      </c>
    </row>
    <row r="271">
      <c r="A271" s="2" t="n">
        <v>44958</v>
      </c>
      <c r="B271" t="n">
        <v>4187.1826171875</v>
      </c>
      <c r="C271" t="n">
        <v>1343.648315429688</v>
      </c>
      <c r="D271" t="n">
        <v>542.88818359375</v>
      </c>
      <c r="E271" t="n">
        <v>888.0142211914062</v>
      </c>
      <c r="F271" t="n">
        <v>2411.963134765625</v>
      </c>
      <c r="G271" t="n">
        <v>298.50244140625</v>
      </c>
      <c r="H271" t="n">
        <v>484.3282470703125</v>
      </c>
      <c r="I271" t="n">
        <v>918.2647705078125</v>
      </c>
      <c r="J271" t="n">
        <v>716.401123046875</v>
      </c>
      <c r="K271" t="n">
        <v>748.6908569335938</v>
      </c>
    </row>
    <row r="272">
      <c r="A272" s="2" t="n">
        <v>44959</v>
      </c>
      <c r="B272" t="n">
        <v>4380.78564453125</v>
      </c>
      <c r="C272" t="n">
        <v>1351.880981445312</v>
      </c>
      <c r="D272" t="n">
        <v>535.6425170898438</v>
      </c>
      <c r="E272" t="n">
        <v>897.5657958984375</v>
      </c>
      <c r="F272" t="n">
        <v>2468.742919921875</v>
      </c>
      <c r="G272" t="n">
        <v>312.7090454101562</v>
      </c>
      <c r="H272" t="n">
        <v>478.913330078125</v>
      </c>
      <c r="I272" t="n">
        <v>911.7589111328125</v>
      </c>
      <c r="J272" t="n">
        <v>712.8713989257812</v>
      </c>
      <c r="K272" t="n">
        <v>749.4195556640625</v>
      </c>
    </row>
    <row r="273">
      <c r="A273" s="2" t="n">
        <v>44960</v>
      </c>
      <c r="B273" t="n">
        <v>4434.2392578125</v>
      </c>
      <c r="C273" t="n">
        <v>1351.603515625</v>
      </c>
      <c r="D273" t="n">
        <v>515.596435546875</v>
      </c>
      <c r="E273" t="n">
        <v>893.0765380859375</v>
      </c>
      <c r="F273" t="n">
        <v>2481.766357421875</v>
      </c>
      <c r="G273" t="n">
        <v>314.4022521972656</v>
      </c>
      <c r="H273" t="n">
        <v>473.3545837402344</v>
      </c>
      <c r="I273" t="n">
        <v>914.1495971679688</v>
      </c>
      <c r="J273" t="n">
        <v>702.6687622070312</v>
      </c>
      <c r="K273" t="n">
        <v>747.0874633789062</v>
      </c>
    </row>
    <row r="274">
      <c r="A274" s="2" t="n">
        <v>44963</v>
      </c>
      <c r="B274" t="n">
        <v>4431.173828125</v>
      </c>
      <c r="C274" t="n">
        <v>1344.526977539062</v>
      </c>
      <c r="D274" t="n">
        <v>526.2232666015625</v>
      </c>
      <c r="E274" t="n">
        <v>895.2733764648438</v>
      </c>
      <c r="F274" t="n">
        <v>2471.319580078125</v>
      </c>
      <c r="G274" t="n">
        <v>316.6736450195312</v>
      </c>
      <c r="H274" t="n">
        <v>483.7052917480469</v>
      </c>
      <c r="I274" t="n">
        <v>914.97705078125</v>
      </c>
      <c r="J274" t="n">
        <v>705.7150268554688</v>
      </c>
      <c r="K274" t="n">
        <v>758.3106079101562</v>
      </c>
    </row>
    <row r="275">
      <c r="A275" s="2" t="n">
        <v>44964</v>
      </c>
      <c r="B275" t="n">
        <v>4413.16455078125</v>
      </c>
      <c r="C275" t="n">
        <v>1358.864990234375</v>
      </c>
      <c r="D275" t="n">
        <v>517.4802856445312</v>
      </c>
      <c r="E275" t="n">
        <v>898.4254760742188</v>
      </c>
      <c r="F275" t="n">
        <v>2437.214111328125</v>
      </c>
      <c r="G275" t="n">
        <v>308.2901611328125</v>
      </c>
      <c r="H275" t="n">
        <v>476.9006652832031</v>
      </c>
      <c r="I275" t="n">
        <v>912.8845825195312</v>
      </c>
      <c r="J275" t="n">
        <v>704.2161254882812</v>
      </c>
      <c r="K275" t="n">
        <v>758.21337890625</v>
      </c>
    </row>
    <row r="276">
      <c r="A276" s="2" t="n">
        <v>44965</v>
      </c>
      <c r="B276" t="n">
        <v>4401.6201171875</v>
      </c>
      <c r="C276" t="n">
        <v>1348.689697265625</v>
      </c>
      <c r="D276" t="n">
        <v>515.8379516601562</v>
      </c>
      <c r="E276" t="n">
        <v>898.52099609375</v>
      </c>
      <c r="F276" t="n">
        <v>2419.97412109375</v>
      </c>
      <c r="G276" t="n">
        <v>310.1898498535156</v>
      </c>
      <c r="H276" t="n">
        <v>480.0633544921875</v>
      </c>
      <c r="I276" t="n">
        <v>913.6973876953125</v>
      </c>
      <c r="J276" t="n">
        <v>700.541259765625</v>
      </c>
      <c r="K276" t="n">
        <v>768.8048706054688</v>
      </c>
    </row>
    <row r="277">
      <c r="A277" s="2" t="n">
        <v>44966</v>
      </c>
      <c r="B277" t="n">
        <v>4442.3818359375</v>
      </c>
      <c r="C277" t="n">
        <v>1357.15380859375</v>
      </c>
      <c r="D277" t="n">
        <v>515.1616821289062</v>
      </c>
      <c r="E277" t="n">
        <v>898.6641845703125</v>
      </c>
      <c r="F277" t="n">
        <v>2423.6279296875</v>
      </c>
      <c r="G277" t="n">
        <v>309.1160583496094</v>
      </c>
      <c r="H277" t="n">
        <v>473.64208984375</v>
      </c>
      <c r="I277" t="n">
        <v>913.957275390625</v>
      </c>
      <c r="J277" t="n">
        <v>698.1720581054688</v>
      </c>
      <c r="K277" t="n">
        <v>769.485107421875</v>
      </c>
    </row>
    <row r="278">
      <c r="A278" s="2" t="n">
        <v>44967</v>
      </c>
      <c r="B278" t="n">
        <v>4428.34814453125</v>
      </c>
      <c r="C278" t="n">
        <v>1356.968627929688</v>
      </c>
      <c r="D278" t="n">
        <v>514.340576171875</v>
      </c>
      <c r="E278" t="n">
        <v>898.2344360351562</v>
      </c>
      <c r="F278" t="n">
        <v>2415.00830078125</v>
      </c>
      <c r="G278" t="n">
        <v>306.7208251953125</v>
      </c>
      <c r="H278" t="n">
        <v>474.5525512695312</v>
      </c>
      <c r="I278" t="n">
        <v>915.090087890625</v>
      </c>
      <c r="J278" t="n">
        <v>702.6687622070312</v>
      </c>
      <c r="K278" t="n">
        <v>757.970458984375</v>
      </c>
    </row>
    <row r="279">
      <c r="A279" s="2" t="n">
        <v>44970</v>
      </c>
      <c r="B279" t="n">
        <v>4395.1064453125</v>
      </c>
      <c r="C279" t="n">
        <v>1344.89697265625</v>
      </c>
      <c r="D279" t="n">
        <v>516.321044921875</v>
      </c>
      <c r="E279" t="n">
        <v>882.4264526367188</v>
      </c>
      <c r="F279" t="n">
        <v>2418.287353515625</v>
      </c>
      <c r="G279" t="n">
        <v>309.0747680664062</v>
      </c>
      <c r="H279" t="n">
        <v>471.5336303710938</v>
      </c>
      <c r="I279" t="n">
        <v>915.23193359375</v>
      </c>
      <c r="J279" t="n">
        <v>694.1586303710938</v>
      </c>
      <c r="K279" t="n">
        <v>755.7356567382812</v>
      </c>
    </row>
    <row r="280">
      <c r="A280" s="2" t="n">
        <v>44971</v>
      </c>
      <c r="B280" t="n">
        <v>4406.45849609375</v>
      </c>
      <c r="C280" t="n">
        <v>1334.490600585938</v>
      </c>
      <c r="D280" t="n">
        <v>512.02197265625</v>
      </c>
      <c r="E280" t="n">
        <v>888.8260498046875</v>
      </c>
      <c r="F280" t="n">
        <v>2416.97607421875</v>
      </c>
      <c r="G280" t="n">
        <v>319.1928100585938</v>
      </c>
      <c r="H280" t="n">
        <v>473.5462646484375</v>
      </c>
      <c r="I280" t="n">
        <v>917.9304809570312</v>
      </c>
      <c r="J280" t="n">
        <v>697.2532348632812</v>
      </c>
      <c r="K280" t="n">
        <v>750.9742431640625</v>
      </c>
    </row>
    <row r="281">
      <c r="A281" s="2" t="n">
        <v>44972</v>
      </c>
      <c r="B281" t="n">
        <v>4395.5380859375</v>
      </c>
      <c r="C281" t="n">
        <v>1349.291015625</v>
      </c>
      <c r="D281" t="n">
        <v>516.7073974609375</v>
      </c>
      <c r="E281" t="n">
        <v>893.5541381835938</v>
      </c>
      <c r="F281" t="n">
        <v>2387.789794921875</v>
      </c>
      <c r="G281" t="n">
        <v>320.8559265136719</v>
      </c>
      <c r="H281" t="n">
        <v>472.8274841308594</v>
      </c>
      <c r="I281" t="n">
        <v>926.4950561523438</v>
      </c>
      <c r="J281" t="n">
        <v>704.119384765625</v>
      </c>
      <c r="K281" t="n">
        <v>765.5497436523438</v>
      </c>
    </row>
    <row r="282">
      <c r="A282" s="2" t="n">
        <v>44973</v>
      </c>
      <c r="B282" t="n">
        <v>4379.779296875</v>
      </c>
      <c r="C282" t="n">
        <v>1340.64208984375</v>
      </c>
      <c r="D282" t="n">
        <v>517.431884765625</v>
      </c>
      <c r="E282" t="n">
        <v>890.5932006835938</v>
      </c>
      <c r="F282" t="n">
        <v>2367.78564453125</v>
      </c>
      <c r="G282" t="n">
        <v>321.1497192382812</v>
      </c>
      <c r="H282" t="n">
        <v>473.9775085449219</v>
      </c>
      <c r="I282" t="n">
        <v>944.19189453125</v>
      </c>
      <c r="J282" t="n">
        <v>708.47119140625</v>
      </c>
      <c r="K282" t="n">
        <v>764.3836669921875</v>
      </c>
    </row>
    <row r="283">
      <c r="A283" s="2" t="n">
        <v>44974</v>
      </c>
      <c r="B283" t="n">
        <v>4342.65869140625</v>
      </c>
      <c r="C283" t="n">
        <v>1346.053466796875</v>
      </c>
      <c r="D283" t="n">
        <v>516.369384765625</v>
      </c>
      <c r="E283" t="n">
        <v>899.8582153320312</v>
      </c>
      <c r="F283" t="n">
        <v>2356.9169921875</v>
      </c>
      <c r="G283" t="n">
        <v>321.8633422851562</v>
      </c>
      <c r="H283" t="n">
        <v>469.1376037597656</v>
      </c>
      <c r="I283" t="n">
        <v>914.9673461914062</v>
      </c>
      <c r="J283" t="n">
        <v>702.330322265625</v>
      </c>
      <c r="K283" t="n">
        <v>749.9540405273438</v>
      </c>
    </row>
    <row r="284">
      <c r="A284" s="2" t="n">
        <v>44977</v>
      </c>
      <c r="B284" t="n">
        <v>4266.548828125</v>
      </c>
      <c r="C284" t="n">
        <v>1347.024658203125</v>
      </c>
      <c r="D284" t="n">
        <v>516.852294921875</v>
      </c>
      <c r="E284" t="n">
        <v>886.1038818359375</v>
      </c>
      <c r="F284" t="n">
        <v>2353.122314453125</v>
      </c>
      <c r="G284" t="n">
        <v>322.4089965820312</v>
      </c>
      <c r="H284" t="n">
        <v>468.706298828125</v>
      </c>
      <c r="I284" t="n">
        <v>905.4310913085938</v>
      </c>
      <c r="J284" t="n">
        <v>698.0269165039062</v>
      </c>
      <c r="K284" t="n">
        <v>744.0751953125</v>
      </c>
    </row>
    <row r="285">
      <c r="A285" s="2" t="n">
        <v>44978</v>
      </c>
      <c r="B285" t="n">
        <v>4314.01611328125</v>
      </c>
      <c r="C285" t="n">
        <v>1348.828491210938</v>
      </c>
      <c r="D285" t="n">
        <v>516.9972534179688</v>
      </c>
      <c r="E285" t="n">
        <v>895.1778564453125</v>
      </c>
      <c r="F285" t="n">
        <v>2357.526123046875</v>
      </c>
      <c r="G285" t="n">
        <v>320.8979187011719</v>
      </c>
      <c r="H285" t="n">
        <v>479.5841674804688</v>
      </c>
      <c r="I285" t="n">
        <v>906.6649169921875</v>
      </c>
      <c r="J285" t="n">
        <v>702.2820434570312</v>
      </c>
      <c r="K285" t="n">
        <v>731.4432983398438</v>
      </c>
    </row>
    <row r="286">
      <c r="A286" s="2" t="n">
        <v>44979</v>
      </c>
      <c r="B286" t="n">
        <v>4295.9580078125</v>
      </c>
      <c r="C286" t="n">
        <v>1348.273559570312</v>
      </c>
      <c r="D286" t="n">
        <v>515.1134643554688</v>
      </c>
      <c r="E286" t="n">
        <v>888.2052001953125</v>
      </c>
      <c r="F286" t="n">
        <v>2336.8193359375</v>
      </c>
      <c r="G286" t="n">
        <v>322.2410888671875</v>
      </c>
      <c r="H286" t="n">
        <v>482.7948303222656</v>
      </c>
      <c r="I286" t="n">
        <v>898.2687377929688</v>
      </c>
      <c r="J286" t="n">
        <v>697.6884155273438</v>
      </c>
      <c r="K286" t="n">
        <v>724.447021484375</v>
      </c>
    </row>
    <row r="287">
      <c r="A287" s="2" t="n">
        <v>44980</v>
      </c>
      <c r="B287" t="n">
        <v>4264.345703125</v>
      </c>
      <c r="C287" t="n">
        <v>1345.035888671875</v>
      </c>
      <c r="D287" t="n">
        <v>521.4411010742188</v>
      </c>
      <c r="E287" t="n">
        <v>892.4556884765625</v>
      </c>
      <c r="F287" t="n">
        <v>2333.6337890625</v>
      </c>
      <c r="G287" t="n">
        <v>325.3892211914062</v>
      </c>
      <c r="H287" t="n">
        <v>480.1591796875</v>
      </c>
      <c r="I287" t="n">
        <v>897.0108642578125</v>
      </c>
      <c r="J287" t="n">
        <v>692.5146484375</v>
      </c>
      <c r="K287" t="n">
        <v>720.7059936523438</v>
      </c>
    </row>
    <row r="288">
      <c r="A288" s="2" t="n">
        <v>44981</v>
      </c>
      <c r="B288" t="n">
        <v>4255.77197265625</v>
      </c>
      <c r="C288" t="n">
        <v>1354.748657226562</v>
      </c>
      <c r="D288" t="n">
        <v>516.7557373046875</v>
      </c>
      <c r="E288" t="n">
        <v>886.1994018554688</v>
      </c>
      <c r="F288" t="n">
        <v>2327.59033203125</v>
      </c>
      <c r="G288" t="n">
        <v>323.2904663085938</v>
      </c>
      <c r="H288" t="n">
        <v>478.0507202148438</v>
      </c>
      <c r="I288" t="n">
        <v>898.5933837890625</v>
      </c>
      <c r="J288" t="n">
        <v>692.56298828125</v>
      </c>
      <c r="K288" t="n">
        <v>722.35791015625</v>
      </c>
    </row>
    <row r="289">
      <c r="A289" s="2" t="n">
        <v>44984</v>
      </c>
      <c r="B289" t="n">
        <v>4203.7548828125</v>
      </c>
      <c r="C289" t="n">
        <v>1350.26220703125</v>
      </c>
      <c r="D289" t="n">
        <v>508.3508605957031</v>
      </c>
      <c r="E289" t="n">
        <v>873.01806640625</v>
      </c>
      <c r="F289" t="n">
        <v>2312.55224609375</v>
      </c>
      <c r="G289" t="n">
        <v>320.8559265136719</v>
      </c>
      <c r="H289" t="n">
        <v>469.712646484375</v>
      </c>
      <c r="I289" t="n">
        <v>895.7962646484375</v>
      </c>
      <c r="J289" t="n">
        <v>686.9057006835938</v>
      </c>
      <c r="K289" t="n">
        <v>719.0540771484375</v>
      </c>
    </row>
    <row r="290">
      <c r="A290" s="2" t="n">
        <v>44985</v>
      </c>
      <c r="B290" t="n">
        <v>4274.16455078125</v>
      </c>
      <c r="C290" t="n">
        <v>1363.027709960938</v>
      </c>
      <c r="D290" t="n">
        <v>514.5338134765625</v>
      </c>
      <c r="E290" t="n">
        <v>881.9010620117188</v>
      </c>
      <c r="F290" t="n">
        <v>2305.524658203125</v>
      </c>
      <c r="G290" t="n">
        <v>316.2386779785156</v>
      </c>
      <c r="H290" t="n">
        <v>471.4377746582031</v>
      </c>
      <c r="I290" t="n">
        <v>898.0689697265625</v>
      </c>
      <c r="J290" t="n">
        <v>691.740966796875</v>
      </c>
      <c r="K290" t="n">
        <v>719.6371459960938</v>
      </c>
    </row>
    <row r="291">
      <c r="A291" s="2" t="n">
        <v>44986</v>
      </c>
      <c r="B291" t="n">
        <v>4195.65966796875</v>
      </c>
      <c r="C291" t="n">
        <v>1371.352905273438</v>
      </c>
      <c r="D291" t="n">
        <v>509.365234375</v>
      </c>
      <c r="E291" t="n">
        <v>871.155517578125</v>
      </c>
      <c r="F291" t="n">
        <v>2310.771728515625</v>
      </c>
      <c r="G291" t="n">
        <v>317.9176635742188</v>
      </c>
      <c r="H291" t="n">
        <v>475.3192749023438</v>
      </c>
      <c r="I291" t="n">
        <v>903.304931640625</v>
      </c>
      <c r="J291" t="n">
        <v>691.692626953125</v>
      </c>
      <c r="K291" t="n">
        <v>720.8516845703125</v>
      </c>
    </row>
    <row r="292">
      <c r="A292" s="2" t="n">
        <v>44987</v>
      </c>
      <c r="B292" t="n">
        <v>4209.455078125</v>
      </c>
      <c r="C292" t="n">
        <v>1385.3671875</v>
      </c>
      <c r="D292" t="n">
        <v>512.1185302734375</v>
      </c>
      <c r="E292" t="n">
        <v>871.5377197265625</v>
      </c>
      <c r="F292" t="n">
        <v>2300.559326171875</v>
      </c>
      <c r="G292" t="n">
        <v>315.2733154296875</v>
      </c>
      <c r="H292" t="n">
        <v>478.242431640625</v>
      </c>
      <c r="I292" t="n">
        <v>889.0138549804688</v>
      </c>
      <c r="J292" t="n">
        <v>684.0527954101562</v>
      </c>
      <c r="K292" t="n">
        <v>714.8272705078125</v>
      </c>
    </row>
    <row r="293">
      <c r="A293" s="2" t="n">
        <v>44988</v>
      </c>
      <c r="B293" t="n">
        <v>4226.458984375</v>
      </c>
      <c r="C293" t="n">
        <v>1388.373413085938</v>
      </c>
      <c r="D293" t="n">
        <v>516.6589965820312</v>
      </c>
      <c r="E293" t="n">
        <v>884.2412719726562</v>
      </c>
      <c r="F293" t="n">
        <v>2315.22216796875</v>
      </c>
      <c r="G293" t="n">
        <v>323.1645202636719</v>
      </c>
      <c r="H293" t="n">
        <v>478.7216186523438</v>
      </c>
      <c r="I293" t="n">
        <v>887.4817504882812</v>
      </c>
      <c r="J293" t="n">
        <v>686.4705200195312</v>
      </c>
      <c r="K293" t="n">
        <v>734.6011962890625</v>
      </c>
    </row>
    <row r="294">
      <c r="A294" s="2" t="n">
        <v>44991</v>
      </c>
      <c r="B294" t="n">
        <v>4138.23095703125</v>
      </c>
      <c r="C294" t="n">
        <v>1395.49609375</v>
      </c>
      <c r="D294" t="n">
        <v>518.784423828125</v>
      </c>
      <c r="E294" t="n">
        <v>874.689697265625</v>
      </c>
      <c r="F294" t="n">
        <v>2328.19921875</v>
      </c>
      <c r="G294" t="n">
        <v>325.8509216308594</v>
      </c>
      <c r="H294" t="n">
        <v>480.111328125</v>
      </c>
      <c r="I294" t="n">
        <v>890.60595703125</v>
      </c>
      <c r="J294" t="n">
        <v>690.096923828125</v>
      </c>
      <c r="K294" t="n">
        <v>735.0384521484375</v>
      </c>
    </row>
    <row r="295">
      <c r="A295" s="2" t="n">
        <v>44993</v>
      </c>
      <c r="B295" t="n">
        <v>4157.19775390625</v>
      </c>
      <c r="C295" t="n">
        <v>1389.252075195312</v>
      </c>
      <c r="D295" t="n">
        <v>513.8091430664062</v>
      </c>
      <c r="E295" t="n">
        <v>879.2744750976562</v>
      </c>
      <c r="F295" t="n">
        <v>2328.433349609375</v>
      </c>
      <c r="G295" t="n">
        <v>329.4187927246094</v>
      </c>
      <c r="H295" t="n">
        <v>480.111328125</v>
      </c>
      <c r="I295" t="n">
        <v>890.76953125</v>
      </c>
      <c r="J295" t="n">
        <v>696.7697143554688</v>
      </c>
      <c r="K295" t="n">
        <v>730.0342407226562</v>
      </c>
    </row>
    <row r="296">
      <c r="A296" s="2" t="n">
        <v>44994</v>
      </c>
      <c r="B296" t="n">
        <v>4111.26416015625</v>
      </c>
      <c r="C296" t="n">
        <v>1377.226684570312</v>
      </c>
      <c r="D296" t="n">
        <v>508.7856140136719</v>
      </c>
      <c r="E296" t="n">
        <v>863.9917602539062</v>
      </c>
      <c r="F296" t="n">
        <v>2306.22705078125</v>
      </c>
      <c r="G296" t="n">
        <v>325.3052673339844</v>
      </c>
      <c r="H296" t="n">
        <v>476.6297912597656</v>
      </c>
      <c r="I296" t="n">
        <v>891.6088256835938</v>
      </c>
      <c r="J296" t="n">
        <v>685.8902587890625</v>
      </c>
      <c r="K296" t="n">
        <v>723.669677734375</v>
      </c>
    </row>
    <row r="297">
      <c r="A297" s="2" t="n">
        <v>44995</v>
      </c>
      <c r="B297" t="n">
        <v>4129.75244140625</v>
      </c>
      <c r="C297" t="n">
        <v>1384.858154296875</v>
      </c>
      <c r="D297" t="n">
        <v>511.9736022949219</v>
      </c>
      <c r="E297" t="n">
        <v>875.2627563476562</v>
      </c>
      <c r="F297" t="n">
        <v>2310.022216796875</v>
      </c>
      <c r="G297" t="n">
        <v>325.7250061035156</v>
      </c>
      <c r="H297" t="n">
        <v>480.25634765625</v>
      </c>
      <c r="I297" t="n">
        <v>889.2062377929688</v>
      </c>
      <c r="J297" t="n">
        <v>681.2000732421875</v>
      </c>
      <c r="K297" t="n">
        <v>725.7100830078125</v>
      </c>
    </row>
    <row r="298">
      <c r="A298" s="2" t="n">
        <v>44998</v>
      </c>
      <c r="B298" t="n">
        <v>4126.49560546875</v>
      </c>
      <c r="C298" t="n">
        <v>1389.437133789062</v>
      </c>
      <c r="D298" t="n">
        <v>505.7907409667969</v>
      </c>
      <c r="E298" t="n">
        <v>874.3075561523438</v>
      </c>
      <c r="F298" t="n">
        <v>2300.32470703125</v>
      </c>
      <c r="G298" t="n">
        <v>322.0732116699219</v>
      </c>
      <c r="H298" t="n">
        <v>474.598876953125</v>
      </c>
      <c r="I298" t="n">
        <v>881.110595703125</v>
      </c>
      <c r="J298" t="n">
        <v>671.2876586914062</v>
      </c>
      <c r="K298" t="n">
        <v>733.0465087890625</v>
      </c>
    </row>
    <row r="299">
      <c r="A299" s="2" t="n">
        <v>44999</v>
      </c>
      <c r="B299" t="n">
        <v>4112.46142578125</v>
      </c>
      <c r="C299" t="n">
        <v>1387.957153320312</v>
      </c>
      <c r="D299" t="n">
        <v>508.640625</v>
      </c>
      <c r="E299" t="n">
        <v>873.7822265625</v>
      </c>
      <c r="F299" t="n">
        <v>2288.471923828125</v>
      </c>
      <c r="G299" t="n">
        <v>318.7572326660156</v>
      </c>
      <c r="H299" t="n">
        <v>469.2799072265625</v>
      </c>
      <c r="I299" t="n">
        <v>878.57080078125</v>
      </c>
      <c r="J299" t="n">
        <v>670.465576171875</v>
      </c>
      <c r="K299" t="n">
        <v>746.6015625</v>
      </c>
    </row>
    <row r="300">
      <c r="A300" s="2" t="n">
        <v>45000</v>
      </c>
      <c r="B300" t="n">
        <v>4064.70751953125</v>
      </c>
      <c r="C300" t="n">
        <v>1386.153442382812</v>
      </c>
      <c r="D300" t="n">
        <v>504.1482849121094</v>
      </c>
      <c r="E300" t="n">
        <v>866.7139892578125</v>
      </c>
      <c r="F300" t="n">
        <v>2254.413818359375</v>
      </c>
      <c r="G300" t="n">
        <v>318.50537109375</v>
      </c>
      <c r="H300" t="n">
        <v>469.618408203125</v>
      </c>
      <c r="I300" t="n">
        <v>865.5206909179688</v>
      </c>
      <c r="J300" t="n">
        <v>664.9049682617188</v>
      </c>
      <c r="K300" t="n">
        <v>740.3827514648438</v>
      </c>
    </row>
    <row r="301">
      <c r="A301" s="2" t="n">
        <v>45001</v>
      </c>
      <c r="B301" t="n">
        <v>4129.9443359375</v>
      </c>
      <c r="C301" t="n">
        <v>1387.6796875</v>
      </c>
      <c r="D301" t="n">
        <v>516.369384765625</v>
      </c>
      <c r="E301" t="n">
        <v>890.5452880859375</v>
      </c>
      <c r="F301" t="n">
        <v>2304.306884765625</v>
      </c>
      <c r="G301" t="n">
        <v>320.226318359375</v>
      </c>
      <c r="H301" t="n">
        <v>472.5196533203125</v>
      </c>
      <c r="I301" t="n">
        <v>887.517822265625</v>
      </c>
      <c r="J301" t="n">
        <v>671.142578125</v>
      </c>
      <c r="K301" t="n">
        <v>754.4724731445312</v>
      </c>
    </row>
    <row r="302">
      <c r="A302" s="2" t="n">
        <v>45002</v>
      </c>
      <c r="B302" t="n">
        <v>4179.13525390625</v>
      </c>
      <c r="C302" t="n">
        <v>1376.301635742188</v>
      </c>
      <c r="D302" t="n">
        <v>517.96337890625</v>
      </c>
      <c r="E302" t="n">
        <v>904.9683227539062</v>
      </c>
      <c r="F302" t="n">
        <v>2293.10986328125</v>
      </c>
      <c r="G302" t="n">
        <v>315.2733154296875</v>
      </c>
      <c r="H302" t="n">
        <v>470.1019287109375</v>
      </c>
      <c r="I302" t="n">
        <v>907.1194458007812</v>
      </c>
      <c r="J302" t="n">
        <v>682.9407348632812</v>
      </c>
      <c r="K302" t="n">
        <v>748.8364868164062</v>
      </c>
    </row>
    <row r="303">
      <c r="A303" s="2" t="n">
        <v>45005</v>
      </c>
      <c r="B303" t="n">
        <v>4149.72607421875</v>
      </c>
      <c r="C303" t="n">
        <v>1385.043212890625</v>
      </c>
      <c r="D303" t="n">
        <v>518.881103515625</v>
      </c>
      <c r="E303" t="n">
        <v>916.9556274414062</v>
      </c>
      <c r="F303" t="n">
        <v>2352.887939453125</v>
      </c>
      <c r="G303" t="n">
        <v>318.0016174316406</v>
      </c>
      <c r="H303" t="n">
        <v>466.427001953125</v>
      </c>
      <c r="I303" t="n">
        <v>910.9533081054688</v>
      </c>
      <c r="J303" t="n">
        <v>679.4592895507812</v>
      </c>
      <c r="K303" t="n">
        <v>744.1724853515625</v>
      </c>
    </row>
    <row r="304">
      <c r="A304" s="2" t="n">
        <v>45006</v>
      </c>
      <c r="B304" t="n">
        <v>4085.399658203125</v>
      </c>
      <c r="C304" t="n">
        <v>1383.748413085938</v>
      </c>
      <c r="D304" t="n">
        <v>514.243896484375</v>
      </c>
      <c r="E304" t="n">
        <v>901.2908935546875</v>
      </c>
      <c r="F304" t="n">
        <v>2307.351806640625</v>
      </c>
      <c r="G304" t="n">
        <v>316.4485778808594</v>
      </c>
      <c r="H304" t="n">
        <v>465.9917907714844</v>
      </c>
      <c r="I304" t="n">
        <v>910.4505615234375</v>
      </c>
      <c r="J304" t="n">
        <v>677.8152465820312</v>
      </c>
      <c r="K304" t="n">
        <v>748.2536010742188</v>
      </c>
    </row>
    <row r="305">
      <c r="A305" s="2" t="n">
        <v>45007</v>
      </c>
      <c r="B305" t="n">
        <v>4066.0009765625</v>
      </c>
      <c r="C305" t="n">
        <v>1391.703491210938</v>
      </c>
      <c r="D305" t="n">
        <v>521.8276977539062</v>
      </c>
      <c r="E305" t="n">
        <v>908.7888793945312</v>
      </c>
      <c r="F305" t="n">
        <v>2320.234619140625</v>
      </c>
      <c r="G305" t="n">
        <v>317.1201477050781</v>
      </c>
      <c r="H305" t="n">
        <v>467.9259948730469</v>
      </c>
      <c r="I305" t="n">
        <v>905.2698974609375</v>
      </c>
      <c r="J305" t="n">
        <v>687.4860229492188</v>
      </c>
      <c r="K305" t="n">
        <v>754.3265991210938</v>
      </c>
    </row>
    <row r="306">
      <c r="A306" s="2" t="n">
        <v>45008</v>
      </c>
      <c r="B306" t="n">
        <v>4064.32421875</v>
      </c>
      <c r="C306" t="n">
        <v>1406.873901367188</v>
      </c>
      <c r="D306" t="n">
        <v>521.1031494140625</v>
      </c>
      <c r="E306" t="n">
        <v>909.552978515625</v>
      </c>
      <c r="F306" t="n">
        <v>2328.433349609375</v>
      </c>
      <c r="G306" t="n">
        <v>319.5547485351562</v>
      </c>
      <c r="H306" t="n">
        <v>463.5740966796875</v>
      </c>
      <c r="I306" t="n">
        <v>916.0808715820312</v>
      </c>
      <c r="J306" t="n">
        <v>683.8594970703125</v>
      </c>
      <c r="K306" t="n">
        <v>746.9902954101562</v>
      </c>
    </row>
    <row r="307">
      <c r="A307" s="2" t="n">
        <v>45009</v>
      </c>
      <c r="B307" t="n">
        <v>4023.371826171875</v>
      </c>
      <c r="C307" t="n">
        <v>1388.419677734375</v>
      </c>
      <c r="D307" t="n">
        <v>518.2048950195312</v>
      </c>
      <c r="E307" t="n">
        <v>908.5502319335938</v>
      </c>
      <c r="F307" t="n">
        <v>2324.404541015625</v>
      </c>
      <c r="G307" t="n">
        <v>317.9176635742188</v>
      </c>
      <c r="H307" t="n">
        <v>461.4948425292969</v>
      </c>
      <c r="I307" t="n">
        <v>911.6868896484375</v>
      </c>
      <c r="J307" t="n">
        <v>679.2174682617188</v>
      </c>
      <c r="K307" t="n">
        <v>742.1318969726562</v>
      </c>
    </row>
    <row r="308">
      <c r="A308" s="2" t="n">
        <v>45012</v>
      </c>
      <c r="B308" t="n">
        <v>4037.59716796875</v>
      </c>
      <c r="C308" t="n">
        <v>1387.957153320312</v>
      </c>
      <c r="D308" t="n">
        <v>523.08349609375</v>
      </c>
      <c r="E308" t="n">
        <v>918.4839477539062</v>
      </c>
      <c r="F308" t="n">
        <v>2341.456787109375</v>
      </c>
      <c r="G308" t="n">
        <v>319.1769104003906</v>
      </c>
      <c r="H308" t="n">
        <v>463.9609069824219</v>
      </c>
      <c r="I308" t="n">
        <v>908.6995849609375</v>
      </c>
      <c r="J308" t="n">
        <v>676.3163452148438</v>
      </c>
      <c r="K308" t="n">
        <v>728.2366943359375</v>
      </c>
    </row>
    <row r="309">
      <c r="A309" s="2" t="n">
        <v>45013</v>
      </c>
      <c r="B309" t="n">
        <v>4023.419189453125</v>
      </c>
      <c r="C309" t="n">
        <v>1385.644409179688</v>
      </c>
      <c r="D309" t="n">
        <v>515.6930541992188</v>
      </c>
      <c r="E309" t="n">
        <v>915.618408203125</v>
      </c>
      <c r="F309" t="n">
        <v>2326.2783203125</v>
      </c>
      <c r="G309" t="n">
        <v>318.7991638183594</v>
      </c>
      <c r="H309" t="n">
        <v>463.5257263183594</v>
      </c>
      <c r="I309" t="n">
        <v>911.3452758789062</v>
      </c>
      <c r="J309" t="n">
        <v>673.125</v>
      </c>
      <c r="K309" t="n">
        <v>718.3739013671875</v>
      </c>
    </row>
    <row r="310">
      <c r="A310" s="2" t="n">
        <v>45014</v>
      </c>
      <c r="B310" t="n">
        <v>4096.416015625</v>
      </c>
      <c r="C310" t="n">
        <v>1383.33203125</v>
      </c>
      <c r="D310" t="n">
        <v>517.4802856445312</v>
      </c>
      <c r="E310" t="n">
        <v>922.97314453125</v>
      </c>
      <c r="F310" t="n">
        <v>2371.29931640625</v>
      </c>
      <c r="G310" t="n">
        <v>321.3176879882812</v>
      </c>
      <c r="H310" t="n">
        <v>456.7077941894531</v>
      </c>
      <c r="I310" t="n">
        <v>916.4898071289062</v>
      </c>
      <c r="J310" t="n">
        <v>674.5755615234375</v>
      </c>
      <c r="K310" t="n">
        <v>719.9772338867188</v>
      </c>
    </row>
    <row r="311">
      <c r="A311" s="2" t="n">
        <v>45016</v>
      </c>
      <c r="B311" t="n">
        <v>4140.43359375</v>
      </c>
      <c r="C311" t="n">
        <v>1394.339721679688</v>
      </c>
      <c r="D311" t="n">
        <v>526.41650390625</v>
      </c>
      <c r="E311" t="n">
        <v>924.7401123046875</v>
      </c>
      <c r="F311" t="n">
        <v>2398.939697265625</v>
      </c>
      <c r="G311" t="n">
        <v>321.9472351074219</v>
      </c>
      <c r="H311" t="n">
        <v>464.0092468261719</v>
      </c>
      <c r="I311" t="n">
        <v>947.8308715820312</v>
      </c>
      <c r="J311" t="n">
        <v>685.50341796875</v>
      </c>
      <c r="K311" t="n">
        <v>734.8927612304688</v>
      </c>
    </row>
    <row r="312">
      <c r="A312" s="2" t="n">
        <v>45019</v>
      </c>
      <c r="B312" t="n">
        <v>4142.25390625</v>
      </c>
      <c r="C312" t="n">
        <v>1410.203979492188</v>
      </c>
      <c r="D312" t="n">
        <v>529.02490234375</v>
      </c>
      <c r="E312" t="n">
        <v>921.2537841796875</v>
      </c>
      <c r="F312" t="n">
        <v>2376.21826171875</v>
      </c>
      <c r="G312" t="n">
        <v>318.0855712890625</v>
      </c>
      <c r="H312" t="n">
        <v>463.9125671386719</v>
      </c>
      <c r="I312" t="n">
        <v>947.8766479492188</v>
      </c>
      <c r="J312" t="n">
        <v>693.4332885742188</v>
      </c>
      <c r="K312" t="n">
        <v>729.402587890625</v>
      </c>
    </row>
    <row r="313">
      <c r="A313" s="2" t="n">
        <v>45021</v>
      </c>
      <c r="B313" t="n">
        <v>4145.60693359375</v>
      </c>
      <c r="C313" t="n">
        <v>1425.605834960938</v>
      </c>
      <c r="D313" t="n">
        <v>529.4596557617188</v>
      </c>
      <c r="E313" t="n">
        <v>926.077392578125</v>
      </c>
      <c r="F313" t="n">
        <v>2419.92724609375</v>
      </c>
      <c r="G313" t="n">
        <v>324.3818664550781</v>
      </c>
      <c r="H313" t="n">
        <v>466.5237121582031</v>
      </c>
      <c r="I313" t="n">
        <v>953.4852905273438</v>
      </c>
      <c r="J313" t="n">
        <v>703.4425659179688</v>
      </c>
      <c r="K313" t="n">
        <v>734.1639404296875</v>
      </c>
    </row>
    <row r="314">
      <c r="A314" s="2" t="n">
        <v>45022</v>
      </c>
      <c r="B314" t="n">
        <v>4119.0234375</v>
      </c>
      <c r="C314" t="n">
        <v>1423.246948242188</v>
      </c>
      <c r="D314" t="n">
        <v>508.0609741210938</v>
      </c>
      <c r="E314" t="n">
        <v>924.2626342773438</v>
      </c>
      <c r="F314" t="n">
        <v>2403.530517578125</v>
      </c>
      <c r="G314" t="n">
        <v>325.1793518066406</v>
      </c>
      <c r="H314" t="n">
        <v>463.5257263183594</v>
      </c>
      <c r="I314" t="n">
        <v>948.0111694335938</v>
      </c>
      <c r="J314" t="n">
        <v>706.4403686523438</v>
      </c>
      <c r="K314" t="n">
        <v>735.0384521484375</v>
      </c>
    </row>
    <row r="315">
      <c r="A315" s="2" t="n">
        <v>45026</v>
      </c>
      <c r="B315" t="n">
        <v>4087.02783203125</v>
      </c>
      <c r="C315" t="n">
        <v>1421.628173828125</v>
      </c>
      <c r="D315" t="n">
        <v>505.4526062011719</v>
      </c>
      <c r="E315" t="n">
        <v>922.2567138671875</v>
      </c>
      <c r="F315" t="n">
        <v>2372.517333984375</v>
      </c>
      <c r="G315" t="n">
        <v>326.1867370605469</v>
      </c>
      <c r="H315" t="n">
        <v>464.6862487792969</v>
      </c>
      <c r="I315" t="n">
        <v>939.4466552734375</v>
      </c>
      <c r="J315" t="n">
        <v>696.914794921875</v>
      </c>
      <c r="K315" t="n">
        <v>729.6455688476562</v>
      </c>
    </row>
    <row r="316">
      <c r="A316" s="2" t="n">
        <v>45027</v>
      </c>
      <c r="B316" t="n">
        <v>4097.517578125</v>
      </c>
      <c r="C316" t="n">
        <v>1421.905639648438</v>
      </c>
      <c r="D316" t="n">
        <v>504.1482849121094</v>
      </c>
      <c r="E316" t="n">
        <v>920.6807250976562</v>
      </c>
      <c r="F316" t="n">
        <v>2387.1337890625</v>
      </c>
      <c r="G316" t="n">
        <v>332.4410400390625</v>
      </c>
      <c r="H316" t="n">
        <v>464.10595703125</v>
      </c>
      <c r="I316" t="n">
        <v>946.392578125</v>
      </c>
      <c r="J316" t="n">
        <v>693.6751098632812</v>
      </c>
      <c r="K316" t="n">
        <v>727.556396484375</v>
      </c>
    </row>
    <row r="317">
      <c r="A317" s="2" t="n">
        <v>45028</v>
      </c>
      <c r="B317" t="n">
        <v>4091.7216796875</v>
      </c>
      <c r="C317" t="n">
        <v>1439.943725585938</v>
      </c>
      <c r="D317" t="n">
        <v>500.0909118652344</v>
      </c>
      <c r="E317" t="n">
        <v>925.4088134765625</v>
      </c>
      <c r="F317" t="n">
        <v>2369.518798828125</v>
      </c>
      <c r="G317" t="n">
        <v>330.3842468261719</v>
      </c>
      <c r="H317" t="n">
        <v>461.5915222167969</v>
      </c>
      <c r="I317" t="n">
        <v>935.122314453125</v>
      </c>
      <c r="J317" t="n">
        <v>694.7389526367188</v>
      </c>
      <c r="K317" t="n">
        <v>744.4638671875</v>
      </c>
    </row>
    <row r="318">
      <c r="A318" s="2" t="n">
        <v>45029</v>
      </c>
      <c r="B318" t="n">
        <v>4154.95947265625</v>
      </c>
      <c r="C318" t="n">
        <v>1433.237426757812</v>
      </c>
      <c r="D318" t="n">
        <v>509.2686157226562</v>
      </c>
      <c r="E318" t="n">
        <v>920.0120849609375</v>
      </c>
      <c r="F318" t="n">
        <v>2376.311767578125</v>
      </c>
      <c r="G318" t="n">
        <v>332.1051940917969</v>
      </c>
      <c r="H318" t="n">
        <v>461.1080322265625</v>
      </c>
      <c r="I318" t="n">
        <v>936.3272705078125</v>
      </c>
      <c r="J318" t="n">
        <v>695.8993530273438</v>
      </c>
      <c r="K318" t="n">
        <v>740.4800415039062</v>
      </c>
    </row>
    <row r="319">
      <c r="A319" s="2" t="n">
        <v>45033</v>
      </c>
      <c r="B319" t="n">
        <v>4227.453125</v>
      </c>
      <c r="C319" t="n">
        <v>1442.302490234375</v>
      </c>
      <c r="D319" t="n">
        <v>506.3220520019531</v>
      </c>
      <c r="E319" t="n">
        <v>931.044189453125</v>
      </c>
      <c r="F319" t="n">
        <v>2390.9755859375</v>
      </c>
      <c r="G319" t="n">
        <v>335.9249572753906</v>
      </c>
      <c r="H319" t="n">
        <v>463.6708068847656</v>
      </c>
      <c r="I319" t="n">
        <v>973.8012084960938</v>
      </c>
      <c r="J319" t="n">
        <v>689.710205078125</v>
      </c>
      <c r="K319" t="n">
        <v>743.7837524414062</v>
      </c>
    </row>
    <row r="320">
      <c r="A320" s="2" t="n">
        <v>45034</v>
      </c>
      <c r="B320" t="n">
        <v>4191.64453125</v>
      </c>
      <c r="C320" t="n">
        <v>1435.133544921875</v>
      </c>
      <c r="D320" t="n">
        <v>503.2306213378906</v>
      </c>
      <c r="E320" t="n">
        <v>925.9818725585938</v>
      </c>
      <c r="F320" t="n">
        <v>2380.85595703125</v>
      </c>
      <c r="G320" t="n">
        <v>334.5397338867188</v>
      </c>
      <c r="H320" t="n">
        <v>464.2994079589844</v>
      </c>
      <c r="I320" t="n">
        <v>993.8526611328125</v>
      </c>
      <c r="J320" t="n">
        <v>683.7627563476562</v>
      </c>
      <c r="K320" t="n">
        <v>753.0633544921875</v>
      </c>
    </row>
    <row r="321">
      <c r="A321" s="2" t="n">
        <v>45035</v>
      </c>
      <c r="B321" t="n">
        <v>4183.849609375</v>
      </c>
      <c r="C321" t="n">
        <v>1414.320434570312</v>
      </c>
      <c r="D321" t="n">
        <v>502.409423828125</v>
      </c>
      <c r="E321" t="n">
        <v>924.45361328125</v>
      </c>
      <c r="F321" t="n">
        <v>2372.001953125</v>
      </c>
      <c r="G321" t="n">
        <v>334.7496337890625</v>
      </c>
      <c r="H321" t="n">
        <v>452.7427062988281</v>
      </c>
      <c r="I321" t="n">
        <v>991.8059692382812</v>
      </c>
      <c r="J321" t="n">
        <v>677.7669067382812</v>
      </c>
      <c r="K321" t="n">
        <v>736.6417236328125</v>
      </c>
    </row>
    <row r="322">
      <c r="A322" s="2" t="n">
        <v>45036</v>
      </c>
      <c r="B322" t="n">
        <v>4147.35888671875</v>
      </c>
      <c r="C322" t="n">
        <v>1421.443237304688</v>
      </c>
      <c r="D322" t="n">
        <v>507.4814147949219</v>
      </c>
      <c r="E322" t="n">
        <v>931.42626953125</v>
      </c>
      <c r="F322" t="n">
        <v>2335.460693359375</v>
      </c>
      <c r="G322" t="n">
        <v>336.0508422851562</v>
      </c>
      <c r="H322" t="n">
        <v>456.2242126464844</v>
      </c>
      <c r="I322" t="n">
        <v>984.8023071289062</v>
      </c>
      <c r="J322" t="n">
        <v>680.2329711914062</v>
      </c>
      <c r="K322" t="n">
        <v>736.2045288085938</v>
      </c>
    </row>
    <row r="323">
      <c r="A323" s="2" t="n">
        <v>45037</v>
      </c>
      <c r="B323" t="n">
        <v>4216.92919921875</v>
      </c>
      <c r="C323" t="n">
        <v>1424.495849609375</v>
      </c>
      <c r="D323" t="n">
        <v>507.3364868164062</v>
      </c>
      <c r="E323" t="n">
        <v>942.8882446289062</v>
      </c>
      <c r="F323" t="n">
        <v>2340.473388671875</v>
      </c>
      <c r="G323" t="n">
        <v>342.7248229980469</v>
      </c>
      <c r="H323" t="n">
        <v>457.6748657226562</v>
      </c>
      <c r="I323" t="n">
        <v>990.8814697265625</v>
      </c>
      <c r="J323" t="n">
        <v>677.331787109375</v>
      </c>
      <c r="K323" t="n">
        <v>738.439453125</v>
      </c>
    </row>
    <row r="324">
      <c r="A324" s="2" t="n">
        <v>45040</v>
      </c>
      <c r="B324" t="n">
        <v>4200.56005859375</v>
      </c>
      <c r="C324" t="n">
        <v>1452.38525390625</v>
      </c>
      <c r="D324" t="n">
        <v>507.0466003417969</v>
      </c>
      <c r="E324" t="n">
        <v>945.2283935546875</v>
      </c>
      <c r="F324" t="n">
        <v>2342.159423828125</v>
      </c>
      <c r="G324" t="n">
        <v>343.1026306152344</v>
      </c>
      <c r="H324" t="n">
        <v>459.3189086914062</v>
      </c>
      <c r="I324" t="n">
        <v>1000.18505859375</v>
      </c>
      <c r="J324" t="n">
        <v>708.4228515625</v>
      </c>
      <c r="K324" t="n">
        <v>743.97802734375</v>
      </c>
    </row>
    <row r="325">
      <c r="A325" s="2" t="n">
        <v>45041</v>
      </c>
      <c r="B325" t="n">
        <v>4289.76416015625</v>
      </c>
      <c r="C325" t="n">
        <v>1449.656494140625</v>
      </c>
      <c r="D325" t="n">
        <v>508.5440673828125</v>
      </c>
      <c r="E325" t="n">
        <v>920.0120849609375</v>
      </c>
      <c r="F325" t="n">
        <v>2333.44580078125</v>
      </c>
      <c r="G325" t="n">
        <v>345.4951782226562</v>
      </c>
      <c r="H325" t="n">
        <v>473.6318054199219</v>
      </c>
      <c r="I325" t="n">
        <v>999.0199584960938</v>
      </c>
      <c r="J325" t="n">
        <v>710.26025390625</v>
      </c>
      <c r="K325" t="n">
        <v>749.3224487304688</v>
      </c>
    </row>
    <row r="326">
      <c r="A326" s="2" t="n">
        <v>45042</v>
      </c>
      <c r="B326" t="n">
        <v>4292.15185546875</v>
      </c>
      <c r="C326" t="n">
        <v>1456.5478515625</v>
      </c>
      <c r="D326" t="n">
        <v>515.548095703125</v>
      </c>
      <c r="E326" t="n">
        <v>932.3815307617188</v>
      </c>
      <c r="F326" t="n">
        <v>2352.513427734375</v>
      </c>
      <c r="G326" t="n">
        <v>346.0828247070312</v>
      </c>
      <c r="H326" t="n">
        <v>480.5948486328125</v>
      </c>
      <c r="I326" t="n">
        <v>1016.474304199219</v>
      </c>
      <c r="J326" t="n">
        <v>722.1067504882812</v>
      </c>
      <c r="K326" t="n">
        <v>754.180908203125</v>
      </c>
    </row>
    <row r="327">
      <c r="A327" s="2" t="n">
        <v>45043</v>
      </c>
      <c r="B327" t="n">
        <v>4302.72412109375</v>
      </c>
      <c r="C327" t="n">
        <v>1460.895629882812</v>
      </c>
      <c r="D327" t="n">
        <v>512.4083862304688</v>
      </c>
      <c r="E327" t="n">
        <v>910.8424682617188</v>
      </c>
      <c r="F327" t="n">
        <v>2313.301513671875</v>
      </c>
      <c r="G327" t="n">
        <v>349.2309875488281</v>
      </c>
      <c r="H327" t="n">
        <v>481.5135803222656</v>
      </c>
      <c r="I327" t="n">
        <v>1022.326110839844</v>
      </c>
      <c r="J327" t="n">
        <v>729.1663818359375</v>
      </c>
      <c r="K327" t="n">
        <v>746.0672607421875</v>
      </c>
    </row>
    <row r="328">
      <c r="A328" s="2" t="n">
        <v>45044</v>
      </c>
      <c r="B328" t="n">
        <v>4436.896484375</v>
      </c>
      <c r="C328" t="n">
        <v>1475.510864257812</v>
      </c>
      <c r="D328" t="n">
        <v>514.8235473632812</v>
      </c>
      <c r="E328" t="n">
        <v>866.8096313476562</v>
      </c>
      <c r="F328" t="n">
        <v>2302.3857421875</v>
      </c>
      <c r="G328" t="n">
        <v>357.2481689453125</v>
      </c>
      <c r="H328" t="n">
        <v>480.0629272460938</v>
      </c>
      <c r="I328" t="n">
        <v>1052.013671875</v>
      </c>
      <c r="J328" t="n">
        <v>738.6919555664062</v>
      </c>
      <c r="K328" t="n">
        <v>755.1525268554688</v>
      </c>
    </row>
    <row r="329">
      <c r="A329" s="2" t="n">
        <v>45048</v>
      </c>
      <c r="B329" t="n">
        <v>4395.48486328125</v>
      </c>
      <c r="C329" t="n">
        <v>1457.241577148438</v>
      </c>
      <c r="D329" t="n">
        <v>518.2531127929688</v>
      </c>
      <c r="E329" t="n">
        <v>881.9487915039062</v>
      </c>
      <c r="F329" t="n">
        <v>2297.138671875</v>
      </c>
      <c r="G329" t="n">
        <v>356.3246765136719</v>
      </c>
      <c r="H329" t="n">
        <v>483.3994140625</v>
      </c>
      <c r="I329" t="n">
        <v>1051.261962890625</v>
      </c>
      <c r="J329" t="n">
        <v>753.9232177734375</v>
      </c>
      <c r="K329" t="n">
        <v>757.14453125</v>
      </c>
    </row>
    <row r="330">
      <c r="A330" s="2" t="n">
        <v>45049</v>
      </c>
      <c r="B330" t="n">
        <v>4411.1240234375</v>
      </c>
      <c r="C330" t="n">
        <v>1465.752075195312</v>
      </c>
      <c r="D330" t="n">
        <v>519.7022094726562</v>
      </c>
      <c r="E330" t="n">
        <v>897.0881958007812</v>
      </c>
      <c r="F330" t="n">
        <v>2329.276611328125</v>
      </c>
      <c r="G330" t="n">
        <v>358.5912780761719</v>
      </c>
      <c r="H330" t="n">
        <v>485.9621887207031</v>
      </c>
      <c r="I330" t="n">
        <v>1057.539306640625</v>
      </c>
      <c r="J330" t="n">
        <v>755.6640014648438</v>
      </c>
      <c r="K330" t="n">
        <v>763.6062622070312</v>
      </c>
    </row>
    <row r="331">
      <c r="A331" s="2" t="n">
        <v>45050</v>
      </c>
      <c r="B331" t="n">
        <v>4469.5380859375</v>
      </c>
      <c r="C331" t="n">
        <v>1465.659423828125</v>
      </c>
      <c r="D331" t="n">
        <v>512.4083862304688</v>
      </c>
      <c r="E331" t="n">
        <v>889.6856689453125</v>
      </c>
      <c r="F331" t="n">
        <v>2348.71875</v>
      </c>
      <c r="G331" t="n">
        <v>356.4506225585938</v>
      </c>
      <c r="H331" t="n">
        <v>480.9333190917969</v>
      </c>
      <c r="I331" t="n">
        <v>1048.743286132812</v>
      </c>
      <c r="J331" t="n">
        <v>749.958251953125</v>
      </c>
      <c r="K331" t="n">
        <v>761.4199829101562</v>
      </c>
    </row>
    <row r="332">
      <c r="A332" s="2" t="n">
        <v>45051</v>
      </c>
      <c r="B332" t="n">
        <v>4507.490234375</v>
      </c>
      <c r="C332" t="n">
        <v>1449.933959960938</v>
      </c>
      <c r="D332" t="n">
        <v>487.8699645996094</v>
      </c>
      <c r="E332" t="n">
        <v>894.6525268554688</v>
      </c>
      <c r="F332" t="n">
        <v>2343.096923828125</v>
      </c>
      <c r="G332" t="n">
        <v>359.9345397949219</v>
      </c>
      <c r="H332" t="n">
        <v>477.3551025390625</v>
      </c>
      <c r="I332" t="n">
        <v>1064.508056640625</v>
      </c>
      <c r="J332" t="n">
        <v>750.68359375</v>
      </c>
      <c r="K332" t="n">
        <v>764.7723999023438</v>
      </c>
    </row>
    <row r="333">
      <c r="A333" s="2" t="n">
        <v>45054</v>
      </c>
      <c r="B333" t="n">
        <v>4480.59765625</v>
      </c>
      <c r="C333" t="n">
        <v>1455.160278320312</v>
      </c>
      <c r="D333" t="n">
        <v>496.4680786132812</v>
      </c>
      <c r="E333" t="n">
        <v>901.1953125</v>
      </c>
      <c r="F333" t="n">
        <v>2357.66650390625</v>
      </c>
      <c r="G333" t="n">
        <v>362.2012023925781</v>
      </c>
      <c r="H333" t="n">
        <v>513.2340698242188</v>
      </c>
      <c r="I333" t="n">
        <v>1062.738525390625</v>
      </c>
      <c r="J333" t="n">
        <v>762.9169311523438</v>
      </c>
      <c r="K333" t="n">
        <v>771.428466796875</v>
      </c>
    </row>
    <row r="334">
      <c r="A334" s="2" t="n">
        <v>45055</v>
      </c>
      <c r="B334" t="n">
        <v>4477.4306640625</v>
      </c>
      <c r="C334" t="n">
        <v>1463.439331054688</v>
      </c>
      <c r="D334" t="n">
        <v>500.3323974609375</v>
      </c>
      <c r="E334" t="n">
        <v>908.6456909179688</v>
      </c>
      <c r="F334" t="n">
        <v>2357.197998046875</v>
      </c>
      <c r="G334" t="n">
        <v>355.7789916992188</v>
      </c>
      <c r="H334" t="n">
        <v>519.2301025390625</v>
      </c>
      <c r="I334" t="n">
        <v>1062.163452148438</v>
      </c>
      <c r="J334" t="n">
        <v>763.0136108398438</v>
      </c>
      <c r="K334" t="n">
        <v>769.9708862304688</v>
      </c>
    </row>
    <row r="335">
      <c r="A335" s="2" t="n">
        <v>45056</v>
      </c>
      <c r="B335" t="n">
        <v>4486.9794921875</v>
      </c>
      <c r="C335" t="n">
        <v>1484.252563476562</v>
      </c>
      <c r="D335" t="n">
        <v>496.8544616699219</v>
      </c>
      <c r="E335" t="n">
        <v>919.2957763671875</v>
      </c>
      <c r="F335" t="n">
        <v>2363.6630859375</v>
      </c>
      <c r="G335" t="n">
        <v>357.0802307128906</v>
      </c>
      <c r="H335" t="n">
        <v>515.8936157226562</v>
      </c>
      <c r="I335" t="n">
        <v>1065.965576171875</v>
      </c>
      <c r="J335" t="n">
        <v>765.0928955078125</v>
      </c>
      <c r="K335" t="n">
        <v>771.57421875</v>
      </c>
    </row>
    <row r="336">
      <c r="A336" s="2" t="n">
        <v>45057</v>
      </c>
      <c r="B336" t="n">
        <v>4516.40625</v>
      </c>
      <c r="C336" t="n">
        <v>1504.233032226562</v>
      </c>
      <c r="D336" t="n">
        <v>502.5543823242188</v>
      </c>
      <c r="E336" t="n">
        <v>938.5421752929688</v>
      </c>
      <c r="F336" t="n">
        <v>2428.96875</v>
      </c>
      <c r="G336" t="n">
        <v>352.9247436523438</v>
      </c>
      <c r="H336" t="n">
        <v>524.7424926757812</v>
      </c>
      <c r="I336" t="n">
        <v>1064.505615234375</v>
      </c>
      <c r="J336" t="n">
        <v>763.4488525390625</v>
      </c>
      <c r="K336" t="n">
        <v>773.3231201171875</v>
      </c>
    </row>
    <row r="337">
      <c r="A337" s="2" t="n">
        <v>45058</v>
      </c>
      <c r="B337" t="n">
        <v>4498.2333984375</v>
      </c>
      <c r="C337" t="n">
        <v>1505.666870117188</v>
      </c>
      <c r="D337" t="n">
        <v>500.76708984375</v>
      </c>
      <c r="E337" t="n">
        <v>954.3980102539062</v>
      </c>
      <c r="F337" t="n">
        <v>2458.0146484375</v>
      </c>
      <c r="G337" t="n">
        <v>352.9667358398438</v>
      </c>
      <c r="H337" t="n">
        <v>523.6786499023438</v>
      </c>
      <c r="I337" t="n">
        <v>1053.596923828125</v>
      </c>
      <c r="J337" t="n">
        <v>763.0619506835938</v>
      </c>
      <c r="K337" t="n">
        <v>773.0316772460938</v>
      </c>
    </row>
    <row r="338">
      <c r="A338" s="2" t="n">
        <v>45061</v>
      </c>
      <c r="B338" t="n">
        <v>4512.21630859375</v>
      </c>
      <c r="C338" t="n">
        <v>1548.171875</v>
      </c>
      <c r="D338" t="n">
        <v>514.9684448242188</v>
      </c>
      <c r="E338" t="n">
        <v>964.4271850585938</v>
      </c>
      <c r="F338" t="n">
        <v>2494.415283203125</v>
      </c>
      <c r="G338" t="n">
        <v>359.1370239257812</v>
      </c>
      <c r="H338" t="n">
        <v>519.2301025390625</v>
      </c>
      <c r="I338" t="n">
        <v>1053.232055664062</v>
      </c>
      <c r="J338" t="n">
        <v>761.0311889648438</v>
      </c>
      <c r="K338" t="n">
        <v>782.8458862304688</v>
      </c>
    </row>
    <row r="339">
      <c r="A339" s="2" t="n">
        <v>45062</v>
      </c>
      <c r="B339" t="n">
        <v>4488.87939453125</v>
      </c>
      <c r="C339" t="n">
        <v>1536.423950195312</v>
      </c>
      <c r="D339" t="n">
        <v>512.7463989257812</v>
      </c>
      <c r="E339" t="n">
        <v>966.86279296875</v>
      </c>
      <c r="F339" t="n">
        <v>2507.20458984375</v>
      </c>
      <c r="G339" t="n">
        <v>355.9049377441406</v>
      </c>
      <c r="H339" t="n">
        <v>518.5047607421875</v>
      </c>
      <c r="I339" t="n">
        <v>1052.93212890625</v>
      </c>
      <c r="J339" t="n">
        <v>760.3541870117188</v>
      </c>
      <c r="K339" t="n">
        <v>779.7364501953125</v>
      </c>
    </row>
    <row r="340">
      <c r="A340" s="2" t="n">
        <v>45063</v>
      </c>
      <c r="B340" t="n">
        <v>4513.2392578125</v>
      </c>
      <c r="C340" t="n">
        <v>1538.690307617188</v>
      </c>
      <c r="D340" t="n">
        <v>506.1770935058594</v>
      </c>
      <c r="E340" t="n">
        <v>972.6892700195312</v>
      </c>
      <c r="F340" t="n">
        <v>2493.947265625</v>
      </c>
      <c r="G340" t="n">
        <v>358.9691162109375</v>
      </c>
      <c r="H340" t="n">
        <v>509.5108032226562</v>
      </c>
      <c r="I340" t="n">
        <v>1050.616577148438</v>
      </c>
      <c r="J340" t="n">
        <v>752.6177368164062</v>
      </c>
      <c r="K340" t="n">
        <v>773.6148681640625</v>
      </c>
    </row>
    <row r="341">
      <c r="A341" s="2" t="n">
        <v>45064</v>
      </c>
      <c r="B341" t="n">
        <v>4447.419921875</v>
      </c>
      <c r="C341" t="n">
        <v>1512.974609375</v>
      </c>
      <c r="D341" t="n">
        <v>505.694091796875</v>
      </c>
      <c r="E341" t="n">
        <v>963.5675048828125</v>
      </c>
      <c r="F341" t="n">
        <v>2461.9033203125</v>
      </c>
      <c r="G341" t="n">
        <v>352.3370971679688</v>
      </c>
      <c r="H341" t="n">
        <v>515.2649536132812</v>
      </c>
      <c r="I341" t="n">
        <v>1048.059326171875</v>
      </c>
      <c r="J341" t="n">
        <v>750.73193359375</v>
      </c>
      <c r="K341" t="n">
        <v>774.4407348632812</v>
      </c>
    </row>
    <row r="342">
      <c r="A342" s="2" t="n">
        <v>45065</v>
      </c>
      <c r="B342" t="n">
        <v>4384.572265625</v>
      </c>
      <c r="C342" t="n">
        <v>1507.49267578125</v>
      </c>
      <c r="D342" t="n">
        <v>501.4916687011719</v>
      </c>
      <c r="E342" t="n">
        <v>964.4749755859375</v>
      </c>
      <c r="F342" t="n">
        <v>2474.9267578125</v>
      </c>
      <c r="G342" t="n">
        <v>352.4630432128906</v>
      </c>
      <c r="H342" t="n">
        <v>508.447021484375</v>
      </c>
      <c r="I342" t="n">
        <v>1048.569091796875</v>
      </c>
      <c r="J342" t="n">
        <v>748.2843017578125</v>
      </c>
      <c r="K342" t="n">
        <v>793.9231567382812</v>
      </c>
    </row>
    <row r="343">
      <c r="A343" s="2" t="n">
        <v>45068</v>
      </c>
      <c r="B343" t="n">
        <v>4383.6953125</v>
      </c>
      <c r="C343" t="n">
        <v>1510.6787109375</v>
      </c>
      <c r="D343" t="n">
        <v>504.5348510742188</v>
      </c>
      <c r="E343" t="n">
        <v>971.3043212890625</v>
      </c>
      <c r="F343" t="n">
        <v>2471.787841796875</v>
      </c>
      <c r="G343" t="n">
        <v>356.5765686035156</v>
      </c>
      <c r="H343" t="n">
        <v>512.7988891601562</v>
      </c>
      <c r="I343" t="n">
        <v>1039.12548828125</v>
      </c>
      <c r="J343" t="n">
        <v>748.9197387695312</v>
      </c>
      <c r="K343" t="n">
        <v>800.3363647460938</v>
      </c>
    </row>
    <row r="344">
      <c r="A344" s="2" t="n">
        <v>45069</v>
      </c>
      <c r="B344" t="n">
        <v>4405.8134765625</v>
      </c>
      <c r="C344" t="n">
        <v>1485.706176757812</v>
      </c>
      <c r="D344" t="n">
        <v>507.9161071777344</v>
      </c>
      <c r="E344" t="n">
        <v>970.1580810546875</v>
      </c>
      <c r="F344" t="n">
        <v>2462.606201171875</v>
      </c>
      <c r="G344" t="n">
        <v>360.2703857421875</v>
      </c>
      <c r="H344" t="n">
        <v>509.6075134277344</v>
      </c>
      <c r="I344" t="n">
        <v>1034.721435546875</v>
      </c>
      <c r="J344" t="n">
        <v>752.7811279296875</v>
      </c>
      <c r="K344" t="n">
        <v>798.6845092773438</v>
      </c>
    </row>
    <row r="345">
      <c r="A345" s="2" t="n">
        <v>45070</v>
      </c>
      <c r="B345" t="n">
        <v>4404.0107421875</v>
      </c>
      <c r="C345" t="n">
        <v>1493.671142578125</v>
      </c>
      <c r="D345" t="n">
        <v>508.833984375</v>
      </c>
      <c r="E345" t="n">
        <v>976.8920288085938</v>
      </c>
      <c r="F345" t="n">
        <v>2450.097412109375</v>
      </c>
      <c r="G345" t="n">
        <v>363.9222106933594</v>
      </c>
      <c r="H345" t="n">
        <v>513.4276123046875</v>
      </c>
      <c r="I345" t="n">
        <v>1033.604614257812</v>
      </c>
      <c r="J345" t="n">
        <v>753.8565063476562</v>
      </c>
      <c r="K345" t="n">
        <v>811.6566162109375</v>
      </c>
    </row>
    <row r="346">
      <c r="A346" s="2" t="n">
        <v>45071</v>
      </c>
      <c r="B346" t="n">
        <v>4446.396484375</v>
      </c>
      <c r="C346" t="n">
        <v>1481.6767578125</v>
      </c>
      <c r="D346" t="n">
        <v>512.1668090820312</v>
      </c>
      <c r="E346" t="n">
        <v>983.2438354492188</v>
      </c>
      <c r="F346" t="n">
        <v>2433.51318359375</v>
      </c>
      <c r="G346" t="n">
        <v>370.3442687988281</v>
      </c>
      <c r="H346" t="n">
        <v>511.0098266601562</v>
      </c>
      <c r="I346" t="n">
        <v>1038.163452148438</v>
      </c>
      <c r="J346" t="n">
        <v>762.8012084960938</v>
      </c>
      <c r="K346" t="n">
        <v>817.48681640625</v>
      </c>
    </row>
    <row r="347">
      <c r="A347" s="2" t="n">
        <v>45072</v>
      </c>
      <c r="B347" t="n">
        <v>4478.4541015625</v>
      </c>
      <c r="C347" t="n">
        <v>1499.761962890625</v>
      </c>
      <c r="D347" t="n">
        <v>523.71142578125</v>
      </c>
      <c r="E347" t="n">
        <v>1002.872375488281</v>
      </c>
      <c r="F347" t="n">
        <v>2485.139892578125</v>
      </c>
      <c r="G347" t="n">
        <v>372.4010620117188</v>
      </c>
      <c r="H347" t="n">
        <v>526.1930541992188</v>
      </c>
      <c r="I347" t="n">
        <v>1043.328857421875</v>
      </c>
      <c r="J347" t="n">
        <v>771.990478515625</v>
      </c>
      <c r="K347" t="n">
        <v>834.345703125</v>
      </c>
    </row>
    <row r="348">
      <c r="A348" s="2" t="n">
        <v>45075</v>
      </c>
      <c r="B348" t="n">
        <v>4458.04052734375</v>
      </c>
      <c r="C348" t="n">
        <v>1504.822143554688</v>
      </c>
      <c r="D348" t="n">
        <v>529.7493896484375</v>
      </c>
      <c r="E348" t="n">
        <v>1000.389038085938</v>
      </c>
      <c r="F348" t="n">
        <v>2483.218505859375</v>
      </c>
      <c r="G348" t="n">
        <v>377.0183410644531</v>
      </c>
      <c r="H348" t="n">
        <v>526.241455078125</v>
      </c>
      <c r="I348" t="n">
        <v>1050.469116210938</v>
      </c>
      <c r="J348" t="n">
        <v>776.4384765625</v>
      </c>
      <c r="K348" t="n">
        <v>842.0220336914062</v>
      </c>
    </row>
    <row r="349">
      <c r="A349" s="2" t="n">
        <v>45076</v>
      </c>
      <c r="B349" t="n">
        <v>4456.09130859375</v>
      </c>
      <c r="C349" t="n">
        <v>1490.719360351562</v>
      </c>
      <c r="D349" t="n">
        <v>531.2468872070312</v>
      </c>
      <c r="E349" t="n">
        <v>1000.197998046875</v>
      </c>
      <c r="F349" t="n">
        <v>2489.07470703125</v>
      </c>
      <c r="G349" t="n">
        <v>386.1734313964844</v>
      </c>
      <c r="H349" t="n">
        <v>523.7753295898438</v>
      </c>
      <c r="I349" t="n">
        <v>1042.975952148438</v>
      </c>
      <c r="J349" t="n">
        <v>773.1636352539062</v>
      </c>
      <c r="K349" t="n">
        <v>842.6051635742188</v>
      </c>
    </row>
    <row r="350">
      <c r="A350" s="2" t="n">
        <v>45077</v>
      </c>
      <c r="B350" t="n">
        <v>4537.74462890625</v>
      </c>
      <c r="C350" t="n">
        <v>1491.281616210938</v>
      </c>
      <c r="D350" t="n">
        <v>536.5603637695312</v>
      </c>
      <c r="E350" t="n">
        <v>1010.895751953125</v>
      </c>
      <c r="F350" t="n">
        <v>2499.38134765625</v>
      </c>
      <c r="G350" t="n">
        <v>382.3966674804688</v>
      </c>
      <c r="H350" t="n">
        <v>525.1776733398438</v>
      </c>
      <c r="I350" t="n">
        <v>1047.7451171875</v>
      </c>
      <c r="J350" t="n">
        <v>780.7398071289062</v>
      </c>
      <c r="K350" t="n">
        <v>858.4921875</v>
      </c>
    </row>
    <row r="351">
      <c r="A351" s="2" t="n">
        <v>45078</v>
      </c>
      <c r="B351" t="n">
        <v>4516.50341796875</v>
      </c>
      <c r="C351" t="n">
        <v>1509.50732421875</v>
      </c>
      <c r="D351" t="n">
        <v>538.009521484375</v>
      </c>
      <c r="E351" t="n">
        <v>1006.931762695312</v>
      </c>
      <c r="F351" t="n">
        <v>2527.817626953125</v>
      </c>
      <c r="G351" t="n">
        <v>377.4182434082031</v>
      </c>
      <c r="H351" t="n">
        <v>537.9915771484375</v>
      </c>
      <c r="I351" t="n">
        <v>1057.471801757812</v>
      </c>
      <c r="J351" t="n">
        <v>775.8518676757812</v>
      </c>
      <c r="K351" t="n">
        <v>851.350341796875</v>
      </c>
    </row>
    <row r="352">
      <c r="A352" s="2" t="n">
        <v>45079</v>
      </c>
      <c r="B352" t="n">
        <v>4534.91943359375</v>
      </c>
      <c r="C352" t="n">
        <v>1508.242431640625</v>
      </c>
      <c r="D352" t="n">
        <v>538.2991943359375</v>
      </c>
      <c r="E352" t="n">
        <v>1013.379333496094</v>
      </c>
      <c r="F352" t="n">
        <v>2545.432861328125</v>
      </c>
      <c r="G352" t="n">
        <v>380.5940856933594</v>
      </c>
      <c r="H352" t="n">
        <v>531.3670043945312</v>
      </c>
      <c r="I352" t="n">
        <v>1065.794067382812</v>
      </c>
      <c r="J352" t="n">
        <v>778.1980590820312</v>
      </c>
      <c r="K352" t="n">
        <v>849.892822265625</v>
      </c>
    </row>
    <row r="353">
      <c r="A353" s="2" t="n">
        <v>45082</v>
      </c>
      <c r="B353" t="n">
        <v>4562.640625</v>
      </c>
      <c r="C353" t="n">
        <v>1506.321533203125</v>
      </c>
      <c r="D353" t="n">
        <v>533.51708984375</v>
      </c>
      <c r="E353" t="n">
        <v>1005.021667480469</v>
      </c>
      <c r="F353" t="n">
        <v>2525.850341796875</v>
      </c>
      <c r="G353" t="n">
        <v>378.2336730957031</v>
      </c>
      <c r="H353" t="n">
        <v>529.1427001953125</v>
      </c>
      <c r="I353" t="n">
        <v>1055.53076171875</v>
      </c>
      <c r="J353" t="n">
        <v>774.6788330078125</v>
      </c>
      <c r="K353" t="n">
        <v>851.350341796875</v>
      </c>
    </row>
    <row r="354">
      <c r="A354" s="2" t="n">
        <v>45083</v>
      </c>
      <c r="B354" t="n">
        <v>4584.85595703125</v>
      </c>
      <c r="C354" t="n">
        <v>1517.847290039062</v>
      </c>
      <c r="D354" t="n">
        <v>528.9282836914062</v>
      </c>
      <c r="E354" t="n">
        <v>1007.839172363281</v>
      </c>
      <c r="F354" t="n">
        <v>2521.493408203125</v>
      </c>
      <c r="G354" t="n">
        <v>380.0791320800781</v>
      </c>
      <c r="H354" t="n">
        <v>524.8875122070312</v>
      </c>
      <c r="I354" t="n">
        <v>1049.306396484375</v>
      </c>
      <c r="J354" t="n">
        <v>774.3366088867188</v>
      </c>
      <c r="K354" t="n">
        <v>842.4592895507812</v>
      </c>
    </row>
    <row r="355">
      <c r="A355" s="2" t="n">
        <v>45084</v>
      </c>
      <c r="B355" t="n">
        <v>4767.79638671875</v>
      </c>
      <c r="C355" t="n">
        <v>1533.683471679688</v>
      </c>
      <c r="D355" t="n">
        <v>537.6229858398438</v>
      </c>
      <c r="E355" t="n">
        <v>1017.58203125</v>
      </c>
      <c r="F355" t="n">
        <v>2544.96435546875</v>
      </c>
      <c r="G355" t="n">
        <v>381.0661926269531</v>
      </c>
      <c r="H355" t="n">
        <v>531.7055053710938</v>
      </c>
      <c r="I355" t="n">
        <v>1081.326538085938</v>
      </c>
      <c r="J355" t="n">
        <v>804.6414794921875</v>
      </c>
      <c r="K355" t="n">
        <v>850.670166015625</v>
      </c>
    </row>
    <row r="356">
      <c r="A356" s="2" t="n">
        <v>45085</v>
      </c>
      <c r="B356" t="n">
        <v>4750.16015625</v>
      </c>
      <c r="C356" t="n">
        <v>1519.2529296875</v>
      </c>
      <c r="D356" t="n">
        <v>533.3723754882812</v>
      </c>
      <c r="E356" t="n">
        <v>1010.513732910156</v>
      </c>
      <c r="F356" t="n">
        <v>2510.95263671875</v>
      </c>
      <c r="G356" t="n">
        <v>380.1649475097656</v>
      </c>
      <c r="H356" t="n">
        <v>527.4986572265625</v>
      </c>
      <c r="I356" t="n">
        <v>1070.74658203125</v>
      </c>
      <c r="J356" t="n">
        <v>789.000244140625</v>
      </c>
      <c r="K356" t="n">
        <v>846.3945922851562</v>
      </c>
    </row>
    <row r="357">
      <c r="A357" s="2" t="n">
        <v>45086</v>
      </c>
      <c r="B357" t="n">
        <v>4753.76513671875</v>
      </c>
      <c r="C357" t="n">
        <v>1496.060668945312</v>
      </c>
      <c r="D357" t="n">
        <v>531.2952270507812</v>
      </c>
      <c r="E357" t="n">
        <v>988.9270629882812</v>
      </c>
      <c r="F357" t="n">
        <v>2470.007568359375</v>
      </c>
      <c r="G357" t="n">
        <v>376.3452453613281</v>
      </c>
      <c r="H357" t="n">
        <v>515.6519165039062</v>
      </c>
      <c r="I357" t="n">
        <v>1067.09912109375</v>
      </c>
      <c r="J357" t="n">
        <v>783.037109375</v>
      </c>
      <c r="K357" t="n">
        <v>863.059326171875</v>
      </c>
    </row>
    <row r="358">
      <c r="A358" s="2" t="n">
        <v>45089</v>
      </c>
      <c r="B358" t="n">
        <v>4774.71484375</v>
      </c>
      <c r="C358" t="n">
        <v>1523.938110351562</v>
      </c>
      <c r="D358" t="n">
        <v>534.8214111328125</v>
      </c>
      <c r="E358" t="n">
        <v>997.2846069335938</v>
      </c>
      <c r="F358" t="n">
        <v>2476.800537109375</v>
      </c>
      <c r="G358" t="n">
        <v>375.0577697753906</v>
      </c>
      <c r="H358" t="n">
        <v>520.2938842773438</v>
      </c>
      <c r="I358" t="n">
        <v>1077.536499023438</v>
      </c>
      <c r="J358" t="n">
        <v>782.7926635742188</v>
      </c>
      <c r="K358" t="n">
        <v>855.820068359375</v>
      </c>
    </row>
    <row r="359">
      <c r="A359" s="2" t="n">
        <v>45090</v>
      </c>
      <c r="B359" t="n">
        <v>4813.5439453125</v>
      </c>
      <c r="C359" t="n">
        <v>1544.1318359375</v>
      </c>
      <c r="D359" t="n">
        <v>541.4390869140625</v>
      </c>
      <c r="E359" t="n">
        <v>1008.125671386719</v>
      </c>
      <c r="F359" t="n">
        <v>2507.20458984375</v>
      </c>
      <c r="G359" t="n">
        <v>382.3108215332031</v>
      </c>
      <c r="H359" t="n">
        <v>519.6168823242188</v>
      </c>
      <c r="I359" t="n">
        <v>1087.362182617188</v>
      </c>
      <c r="J359" t="n">
        <v>801.5132446289062</v>
      </c>
      <c r="K359" t="n">
        <v>868.2092895507812</v>
      </c>
    </row>
    <row r="360">
      <c r="A360" s="2" t="n">
        <v>45091</v>
      </c>
      <c r="B360" t="n">
        <v>4815.0537109375</v>
      </c>
      <c r="C360" t="n">
        <v>1543.241577148438</v>
      </c>
      <c r="D360" t="n">
        <v>543.2745971679688</v>
      </c>
      <c r="E360" t="n">
        <v>1021.5458984375</v>
      </c>
      <c r="F360" t="n">
        <v>2528.61474609375</v>
      </c>
      <c r="G360" t="n">
        <v>381.5382995605469</v>
      </c>
      <c r="H360" t="n">
        <v>521.6477661132812</v>
      </c>
      <c r="I360" t="n">
        <v>1098.7783203125</v>
      </c>
      <c r="J360" t="n">
        <v>843.1578979492188</v>
      </c>
      <c r="K360" t="n">
        <v>872.6304321289062</v>
      </c>
    </row>
    <row r="361">
      <c r="A361" s="2" t="n">
        <v>45092</v>
      </c>
      <c r="B361" t="n">
        <v>4847.98828125</v>
      </c>
      <c r="C361" t="n">
        <v>1542.023315429688</v>
      </c>
      <c r="D361" t="n">
        <v>549.7472534179688</v>
      </c>
      <c r="E361" t="n">
        <v>1029.378295898438</v>
      </c>
      <c r="F361" t="n">
        <v>2520.134765625</v>
      </c>
      <c r="G361" t="n">
        <v>384.6283874511719</v>
      </c>
      <c r="H361" t="n">
        <v>527.4503784179688</v>
      </c>
      <c r="I361" t="n">
        <v>1110.257568359375</v>
      </c>
      <c r="J361" t="n">
        <v>845.601806640625</v>
      </c>
      <c r="K361" t="n">
        <v>870.6870727539062</v>
      </c>
    </row>
    <row r="362">
      <c r="A362" s="2" t="n">
        <v>45093</v>
      </c>
      <c r="B362" t="n">
        <v>4915.4638671875</v>
      </c>
      <c r="C362" t="n">
        <v>1555.235961914062</v>
      </c>
      <c r="D362" t="n">
        <v>551.5345458984375</v>
      </c>
      <c r="E362" t="n">
        <v>1022.023498535156</v>
      </c>
      <c r="F362" t="n">
        <v>2544.448974609375</v>
      </c>
      <c r="G362" t="n">
        <v>388.920166015625</v>
      </c>
      <c r="H362" t="n">
        <v>530.1098022460938</v>
      </c>
      <c r="I362" t="n">
        <v>1110.37109375</v>
      </c>
      <c r="J362" t="n">
        <v>843.4022827148438</v>
      </c>
      <c r="K362" t="n">
        <v>883.6105346679688</v>
      </c>
    </row>
    <row r="363">
      <c r="A363" s="2" t="n">
        <v>45096</v>
      </c>
      <c r="B363" t="n">
        <v>4892.419921875</v>
      </c>
      <c r="C363" t="n">
        <v>1545.631103515625</v>
      </c>
      <c r="D363" t="n">
        <v>549.843994140625</v>
      </c>
      <c r="E363" t="n">
        <v>1018.9189453125</v>
      </c>
      <c r="F363" t="n">
        <v>2534.624755859375</v>
      </c>
      <c r="G363" t="n">
        <v>389.3493347167969</v>
      </c>
      <c r="H363" t="n">
        <v>517.3441772460938</v>
      </c>
      <c r="I363" t="n">
        <v>1101.973876953125</v>
      </c>
      <c r="J363" t="n">
        <v>837.78125</v>
      </c>
      <c r="K363" t="n">
        <v>873.6021728515625</v>
      </c>
    </row>
    <row r="364">
      <c r="A364" s="2" t="n">
        <v>45097</v>
      </c>
      <c r="B364" t="n">
        <v>4926.9130859375</v>
      </c>
      <c r="C364" t="n">
        <v>1540.805419921875</v>
      </c>
      <c r="D364" t="n">
        <v>552.6937255859375</v>
      </c>
      <c r="E364" t="n">
        <v>1023.838256835938</v>
      </c>
      <c r="F364" t="n">
        <v>2527.870849609375</v>
      </c>
      <c r="G364" t="n">
        <v>388.70556640625</v>
      </c>
      <c r="H364" t="n">
        <v>518.4563598632812</v>
      </c>
      <c r="I364" t="n">
        <v>1109.74267578125</v>
      </c>
      <c r="J364" t="n">
        <v>839.6386108398438</v>
      </c>
      <c r="K364" t="n">
        <v>866.5087890625</v>
      </c>
    </row>
    <row r="365">
      <c r="A365" s="2" t="n">
        <v>45098</v>
      </c>
      <c r="B365" t="n">
        <v>4939.67724609375</v>
      </c>
      <c r="C365" t="n">
        <v>1548.395385742188</v>
      </c>
      <c r="D365" t="n">
        <v>547.8634033203125</v>
      </c>
      <c r="E365" t="n">
        <v>1015.910461425781</v>
      </c>
      <c r="F365" t="n">
        <v>2528.34326171875</v>
      </c>
      <c r="G365" t="n">
        <v>383.7271118164062</v>
      </c>
      <c r="H365" t="n">
        <v>509.8009338378906</v>
      </c>
      <c r="I365" t="n">
        <v>1106.651123046875</v>
      </c>
      <c r="J365" t="n">
        <v>840.8606567382812</v>
      </c>
      <c r="K365" t="n">
        <v>871.0271606445312</v>
      </c>
    </row>
    <row r="366">
      <c r="A366" s="2" t="n">
        <v>45099</v>
      </c>
      <c r="B366" t="n">
        <v>4859.291015625</v>
      </c>
      <c r="C366" t="n">
        <v>1534.105346679688</v>
      </c>
      <c r="D366" t="n">
        <v>543.5643920898438</v>
      </c>
      <c r="E366" t="n">
        <v>994.2283325195312</v>
      </c>
      <c r="F366" t="n">
        <v>2507.325927734375</v>
      </c>
      <c r="G366" t="n">
        <v>384.2421264648438</v>
      </c>
      <c r="H366" t="n">
        <v>506.9964294433594</v>
      </c>
      <c r="I366" t="n">
        <v>1089.310180664062</v>
      </c>
      <c r="J366" t="n">
        <v>823.0198364257812</v>
      </c>
      <c r="K366" t="n">
        <v>868.93798828125</v>
      </c>
    </row>
    <row r="367">
      <c r="A367" s="2" t="n">
        <v>45100</v>
      </c>
      <c r="B367" t="n">
        <v>4843.45703125</v>
      </c>
      <c r="C367" t="n">
        <v>1528.717163085938</v>
      </c>
      <c r="D367" t="n">
        <v>544.2406005859375</v>
      </c>
      <c r="E367" t="n">
        <v>989.5001220703125</v>
      </c>
      <c r="F367" t="n">
        <v>2495.281982421875</v>
      </c>
      <c r="G367" t="n">
        <v>381.7528991699219</v>
      </c>
      <c r="H367" t="n">
        <v>511.1065063476562</v>
      </c>
      <c r="I367" t="n">
        <v>1089.50146484375</v>
      </c>
      <c r="J367" t="n">
        <v>821.993408203125</v>
      </c>
      <c r="K367" t="n">
        <v>880.9384155273438</v>
      </c>
    </row>
    <row r="368">
      <c r="A368" s="2" t="n">
        <v>45103</v>
      </c>
      <c r="B368" t="n">
        <v>4880.8740234375</v>
      </c>
      <c r="C368" t="n">
        <v>1562.498168945312</v>
      </c>
      <c r="D368" t="n">
        <v>550.2303466796875</v>
      </c>
      <c r="E368" t="n">
        <v>986.0138549804688</v>
      </c>
      <c r="F368" t="n">
        <v>2505.2001953125</v>
      </c>
      <c r="G368" t="n">
        <v>382.5683288574219</v>
      </c>
      <c r="H368" t="n">
        <v>511.2999877929688</v>
      </c>
      <c r="I368" t="n">
        <v>1094.043090820312</v>
      </c>
      <c r="J368" t="n">
        <v>843.2067260742188</v>
      </c>
      <c r="K368" t="n">
        <v>875.4969482421875</v>
      </c>
    </row>
    <row r="369">
      <c r="A369" s="2" t="n">
        <v>45104</v>
      </c>
      <c r="B369" t="n">
        <v>4827.33154296875</v>
      </c>
      <c r="C369" t="n">
        <v>1585.971435546875</v>
      </c>
      <c r="D369" t="n">
        <v>551.2447509765625</v>
      </c>
      <c r="E369" t="n">
        <v>990.8372802734375</v>
      </c>
      <c r="F369" t="n">
        <v>2504.491943359375</v>
      </c>
      <c r="G369" t="n">
        <v>382.0533447265625</v>
      </c>
      <c r="H369" t="n">
        <v>511.4449768066406</v>
      </c>
      <c r="I369" t="n">
        <v>1094.35498046875</v>
      </c>
      <c r="J369" t="n">
        <v>835.0440673828125</v>
      </c>
      <c r="K369" t="n">
        <v>884.2421875</v>
      </c>
    </row>
    <row r="370">
      <c r="A370" s="2" t="n">
        <v>45105</v>
      </c>
      <c r="B370" t="n">
        <v>4864.26025390625</v>
      </c>
      <c r="C370" t="n">
        <v>1581.989013671875</v>
      </c>
      <c r="D370" t="n">
        <v>554.6259765625</v>
      </c>
      <c r="E370" t="n">
        <v>1021.163757324219</v>
      </c>
      <c r="F370" t="n">
        <v>2513.843505859375</v>
      </c>
      <c r="G370" t="n">
        <v>385.7013244628906</v>
      </c>
      <c r="H370" t="n">
        <v>505.7875671386719</v>
      </c>
      <c r="I370" t="n">
        <v>1099.520385742188</v>
      </c>
      <c r="J370" t="n">
        <v>835.7771606445312</v>
      </c>
      <c r="K370" t="n">
        <v>887.3516235351562</v>
      </c>
    </row>
    <row r="371">
      <c r="A371" s="2" t="n">
        <v>45107</v>
      </c>
      <c r="B371" t="n">
        <v>4895.830078125</v>
      </c>
      <c r="C371" t="n">
        <v>1581.848266601562</v>
      </c>
      <c r="D371" t="n">
        <v>553.5150146484375</v>
      </c>
      <c r="E371" t="n">
        <v>1032.530151367188</v>
      </c>
      <c r="F371" t="n">
        <v>2529.807373046875</v>
      </c>
      <c r="G371" t="n">
        <v>387.6326293945312</v>
      </c>
      <c r="H371" t="n">
        <v>513.4758911132812</v>
      </c>
      <c r="I371" t="n">
        <v>1106.781616210938</v>
      </c>
      <c r="J371" t="n">
        <v>841.59375</v>
      </c>
      <c r="K371" t="n">
        <v>886.3799438476562</v>
      </c>
    </row>
    <row r="372">
      <c r="A372" s="2" t="n">
        <v>45110</v>
      </c>
      <c r="B372" t="n">
        <v>4879.99609375</v>
      </c>
      <c r="C372" t="n">
        <v>1583.160278320312</v>
      </c>
      <c r="D372" t="n">
        <v>562.49951171875</v>
      </c>
      <c r="E372" t="n">
        <v>1013.379333496094</v>
      </c>
      <c r="F372" t="n">
        <v>2551.439208984375</v>
      </c>
      <c r="G372" t="n">
        <v>397.6324462890625</v>
      </c>
      <c r="H372" t="n">
        <v>515.7001953125</v>
      </c>
      <c r="I372" t="n">
        <v>1094.127685546875</v>
      </c>
      <c r="J372" t="n">
        <v>839.5897216796875</v>
      </c>
      <c r="K372" t="n">
        <v>894.0077514648438</v>
      </c>
    </row>
    <row r="373">
      <c r="A373" s="2" t="n">
        <v>45111</v>
      </c>
      <c r="B373" t="n">
        <v>4881.79931640625</v>
      </c>
      <c r="C373" t="n">
        <v>1598.059448242188</v>
      </c>
      <c r="D373" t="n">
        <v>559.9877319335938</v>
      </c>
      <c r="E373" t="n">
        <v>1014.286682128906</v>
      </c>
      <c r="F373" t="n">
        <v>2550.44677734375</v>
      </c>
      <c r="G373" t="n">
        <v>400.2933654785156</v>
      </c>
      <c r="H373" t="n">
        <v>509.1240234375</v>
      </c>
      <c r="I373" t="n">
        <v>1093.716796875</v>
      </c>
      <c r="J373" t="n">
        <v>836.36376953125</v>
      </c>
      <c r="K373" t="n">
        <v>891.6757202148438</v>
      </c>
    </row>
    <row r="374">
      <c r="A374" s="2" t="n">
        <v>45112</v>
      </c>
      <c r="B374" t="n">
        <v>4965.54736328125</v>
      </c>
      <c r="C374" t="n">
        <v>1680.801513671875</v>
      </c>
      <c r="D374" t="n">
        <v>572.3535766601562</v>
      </c>
      <c r="E374" t="n">
        <v>1047.764892578125</v>
      </c>
      <c r="F374" t="n">
        <v>2603.20361328125</v>
      </c>
      <c r="G374" t="n">
        <v>407.8039245605469</v>
      </c>
      <c r="H374" t="n">
        <v>520.8257446289062</v>
      </c>
      <c r="I374" t="n">
        <v>1107.052368164062</v>
      </c>
      <c r="J374" t="n">
        <v>826.93017578125</v>
      </c>
      <c r="K374" t="n">
        <v>903.7246704101562</v>
      </c>
    </row>
    <row r="375">
      <c r="A375" s="2" t="n">
        <v>45113</v>
      </c>
      <c r="B375" t="n">
        <v>5041.01318359375</v>
      </c>
      <c r="C375" t="n">
        <v>1667.589233398438</v>
      </c>
      <c r="D375" t="n">
        <v>571.8705444335938</v>
      </c>
      <c r="E375" t="n">
        <v>1031.479614257812</v>
      </c>
      <c r="F375" t="n">
        <v>2604.38427734375</v>
      </c>
      <c r="G375" t="n">
        <v>406.7738952636719</v>
      </c>
      <c r="H375" t="n">
        <v>510.3328247070312</v>
      </c>
      <c r="I375" t="n">
        <v>1116.699340820312</v>
      </c>
      <c r="J375" t="n">
        <v>826.0991821289062</v>
      </c>
      <c r="K375" t="n">
        <v>917.328369140625</v>
      </c>
    </row>
    <row r="376">
      <c r="A376" s="2" t="n">
        <v>45114</v>
      </c>
      <c r="B376" t="n">
        <v>4925.01318359375</v>
      </c>
      <c r="C376" t="n">
        <v>1656.813110351562</v>
      </c>
      <c r="D376" t="n">
        <v>552.7904663085938</v>
      </c>
      <c r="E376" t="n">
        <v>1014.955078125</v>
      </c>
      <c r="F376" t="n">
        <v>2548.65234375</v>
      </c>
      <c r="G376" t="n">
        <v>402.0529479980469</v>
      </c>
      <c r="H376" t="n">
        <v>500.0333862304688</v>
      </c>
      <c r="I376" t="n">
        <v>1107.35693359375</v>
      </c>
      <c r="J376" t="n">
        <v>814.5638427734375</v>
      </c>
      <c r="K376" t="n">
        <v>888.7606201171875</v>
      </c>
    </row>
    <row r="377">
      <c r="A377" s="2" t="n">
        <v>45117</v>
      </c>
      <c r="B377" t="n">
        <v>4902.943359375</v>
      </c>
      <c r="C377" t="n">
        <v>1667.354858398438</v>
      </c>
      <c r="D377" t="n">
        <v>553.2734985351562</v>
      </c>
      <c r="E377" t="n">
        <v>1007.552734375</v>
      </c>
      <c r="F377" t="n">
        <v>2509.403564453125</v>
      </c>
      <c r="G377" t="n">
        <v>399.8641357421875</v>
      </c>
      <c r="H377" t="n">
        <v>509.7526245117188</v>
      </c>
      <c r="I377" t="n">
        <v>1091.599365234375</v>
      </c>
      <c r="J377" t="n">
        <v>807.1343383789062</v>
      </c>
      <c r="K377" t="n">
        <v>889.0035400390625</v>
      </c>
    </row>
    <row r="378">
      <c r="A378" s="2" t="n">
        <v>45118</v>
      </c>
      <c r="B378" t="n">
        <v>4953.65966796875</v>
      </c>
      <c r="C378" t="n">
        <v>1685.487060546875</v>
      </c>
      <c r="D378" t="n">
        <v>561.9198608398438</v>
      </c>
      <c r="E378" t="n">
        <v>1014.238708496094</v>
      </c>
      <c r="F378" t="n">
        <v>2535.8056640625</v>
      </c>
      <c r="G378" t="n">
        <v>406.1301879882812</v>
      </c>
      <c r="H378" t="n">
        <v>514.05615234375</v>
      </c>
      <c r="I378" t="n">
        <v>1104.751220703125</v>
      </c>
      <c r="J378" t="n">
        <v>821.4557495117188</v>
      </c>
      <c r="K378" t="n">
        <v>899.15771484375</v>
      </c>
    </row>
    <row r="379">
      <c r="A379" s="2" t="n">
        <v>45119</v>
      </c>
      <c r="B379" t="n">
        <v>4943.916015625</v>
      </c>
      <c r="C379" t="n">
        <v>1684.8779296875</v>
      </c>
      <c r="D379" t="n">
        <v>563.610595703125</v>
      </c>
      <c r="E379" t="n">
        <v>1020.447326660156</v>
      </c>
      <c r="F379" t="n">
        <v>2525.556640625</v>
      </c>
      <c r="G379" t="n">
        <v>405.4005737304688</v>
      </c>
      <c r="H379" t="n">
        <v>520.0520629882812</v>
      </c>
      <c r="I379" t="n">
        <v>1114.794555664062</v>
      </c>
      <c r="J379" t="n">
        <v>824.339599609375</v>
      </c>
      <c r="K379" t="n">
        <v>902.8501586914062</v>
      </c>
    </row>
    <row r="380">
      <c r="A380" s="2" t="n">
        <v>45120</v>
      </c>
      <c r="B380" t="n">
        <v>4959.9443359375</v>
      </c>
      <c r="C380" t="n">
        <v>1693.545776367188</v>
      </c>
      <c r="D380" t="n">
        <v>558.1039428710938</v>
      </c>
      <c r="E380" t="n">
        <v>1006.358703613281</v>
      </c>
      <c r="F380" t="n">
        <v>2507.65625</v>
      </c>
      <c r="G380" t="n">
        <v>405.1430358886719</v>
      </c>
      <c r="H380" t="n">
        <v>515.9902954101562</v>
      </c>
      <c r="I380" t="n">
        <v>1103.225952148438</v>
      </c>
      <c r="J380" t="n">
        <v>818.5718994140625</v>
      </c>
      <c r="K380" t="n">
        <v>898.3318481445312</v>
      </c>
    </row>
    <row r="381">
      <c r="A381" s="2" t="n">
        <v>45121</v>
      </c>
      <c r="B381" t="n">
        <v>5001.697265625</v>
      </c>
      <c r="C381" t="n">
        <v>1721.04833984375</v>
      </c>
      <c r="D381" t="n">
        <v>566.6053466796875</v>
      </c>
      <c r="E381" t="n">
        <v>1015.28955078125</v>
      </c>
      <c r="F381" t="n">
        <v>2528.62646484375</v>
      </c>
      <c r="G381" t="n">
        <v>405.9155578613281</v>
      </c>
      <c r="H381" t="n">
        <v>521.6961059570312</v>
      </c>
      <c r="I381" t="n">
        <v>1118.5654296875</v>
      </c>
      <c r="J381" t="n">
        <v>832.404541015625</v>
      </c>
      <c r="K381" t="n">
        <v>918.0571899414062</v>
      </c>
    </row>
    <row r="382">
      <c r="A382" s="2" t="n">
        <v>45124</v>
      </c>
      <c r="B382" t="n">
        <v>5011.6845703125</v>
      </c>
      <c r="C382" t="n">
        <v>1723.390991210938</v>
      </c>
      <c r="D382" t="n">
        <v>562.49951171875</v>
      </c>
      <c r="E382" t="n">
        <v>1013.522521972656</v>
      </c>
      <c r="F382" t="n">
        <v>2533.16064453125</v>
      </c>
      <c r="G382" t="n">
        <v>405.4434509277344</v>
      </c>
      <c r="H382" t="n">
        <v>514.15283203125</v>
      </c>
      <c r="I382" t="n">
        <v>1115.311645507812</v>
      </c>
      <c r="J382" t="n">
        <v>833.4799194335938</v>
      </c>
      <c r="K382" t="n">
        <v>945.604736328125</v>
      </c>
    </row>
    <row r="383">
      <c r="A383" s="2" t="n">
        <v>45125</v>
      </c>
      <c r="B383" t="n">
        <v>4934.416015625</v>
      </c>
      <c r="C383" t="n">
        <v>1724.046875</v>
      </c>
      <c r="D383" t="n">
        <v>557.4276123046875</v>
      </c>
      <c r="E383" t="n">
        <v>995.2311401367188</v>
      </c>
      <c r="F383" t="n">
        <v>2534.199951171875</v>
      </c>
      <c r="G383" t="n">
        <v>405.5722045898438</v>
      </c>
      <c r="H383" t="n">
        <v>513.0406494140625</v>
      </c>
      <c r="I383" t="n">
        <v>1110.786865234375</v>
      </c>
      <c r="J383" t="n">
        <v>839.443115234375</v>
      </c>
      <c r="K383" t="n">
        <v>933.118408203125</v>
      </c>
    </row>
    <row r="384">
      <c r="A384" s="2" t="n">
        <v>45126</v>
      </c>
      <c r="B384" t="n">
        <v>4936.12109375</v>
      </c>
      <c r="C384" t="n">
        <v>1713.7392578125</v>
      </c>
      <c r="D384" t="n">
        <v>555.0608520507812</v>
      </c>
      <c r="E384" t="n">
        <v>997.09375</v>
      </c>
      <c r="F384" t="n">
        <v>2523.620361328125</v>
      </c>
      <c r="G384" t="n">
        <v>411.0227966308594</v>
      </c>
      <c r="H384" t="n">
        <v>514.34619140625</v>
      </c>
      <c r="I384" t="n">
        <v>1109.036865234375</v>
      </c>
      <c r="J384" t="n">
        <v>841.1539306640625</v>
      </c>
      <c r="K384" t="n">
        <v>943.467041015625</v>
      </c>
    </row>
    <row r="385">
      <c r="A385" s="2" t="n">
        <v>45127</v>
      </c>
      <c r="B385" t="n">
        <v>4923.11279296875</v>
      </c>
      <c r="C385" t="n">
        <v>1722.500732421875</v>
      </c>
      <c r="D385" t="n">
        <v>558.8768310546875</v>
      </c>
      <c r="E385" t="n">
        <v>1012.853881835938</v>
      </c>
      <c r="F385" t="n">
        <v>2553.51708984375</v>
      </c>
      <c r="G385" t="n">
        <v>422.4388732910156</v>
      </c>
      <c r="H385" t="n">
        <v>521.406005859375</v>
      </c>
      <c r="I385" t="n">
        <v>1112.27587890625</v>
      </c>
      <c r="J385" t="n">
        <v>853.5202026367188</v>
      </c>
      <c r="K385" t="n">
        <v>947.450927734375</v>
      </c>
    </row>
    <row r="386">
      <c r="A386" s="2" t="n">
        <v>45128</v>
      </c>
      <c r="B386" t="n">
        <v>4917.705078125</v>
      </c>
      <c r="C386" t="n">
        <v>1717.534423828125</v>
      </c>
      <c r="D386" t="n">
        <v>548.5883178710938</v>
      </c>
      <c r="E386" t="n">
        <v>1009.176574707031</v>
      </c>
      <c r="F386" t="n">
        <v>2459.764404296875</v>
      </c>
      <c r="G386" t="n">
        <v>420.9796447753906</v>
      </c>
      <c r="H386" t="n">
        <v>520.9224243164062</v>
      </c>
      <c r="I386" t="n">
        <v>1111.047973632812</v>
      </c>
      <c r="J386" t="n">
        <v>833.2354736328125</v>
      </c>
      <c r="K386" t="n">
        <v>1009.639465332031</v>
      </c>
    </row>
    <row r="387">
      <c r="A387" s="2" t="n">
        <v>45131</v>
      </c>
      <c r="B387" t="n">
        <v>4841.60595703125</v>
      </c>
      <c r="C387" t="n">
        <v>1769.728637695312</v>
      </c>
      <c r="D387" t="n">
        <v>548.6853637695312</v>
      </c>
      <c r="E387" t="n">
        <v>989.9300537109375</v>
      </c>
      <c r="F387" t="n">
        <v>2437.329833984375</v>
      </c>
      <c r="G387" t="n">
        <v>404.5851135253906</v>
      </c>
      <c r="H387" t="n">
        <v>517.7794799804688</v>
      </c>
      <c r="I387" t="n">
        <v>1103.194458007812</v>
      </c>
      <c r="J387" t="n">
        <v>843.744384765625</v>
      </c>
      <c r="K387" t="n">
        <v>949.9773559570312</v>
      </c>
    </row>
    <row r="388">
      <c r="A388" s="2" t="n">
        <v>45132</v>
      </c>
      <c r="B388" t="n">
        <v>4760.43994140625</v>
      </c>
      <c r="C388" t="n">
        <v>1779.520874023438</v>
      </c>
      <c r="D388" t="n">
        <v>551.6456909179688</v>
      </c>
      <c r="E388" t="n">
        <v>988.4493408203125</v>
      </c>
      <c r="F388" t="n">
        <v>2425.900146484375</v>
      </c>
      <c r="G388" t="n">
        <v>396.8170166015625</v>
      </c>
      <c r="H388" t="n">
        <v>522.8082885742188</v>
      </c>
      <c r="I388" t="n">
        <v>1100.912963867188</v>
      </c>
      <c r="J388" t="n">
        <v>849.0722045898438</v>
      </c>
      <c r="K388" t="n">
        <v>955.6131591796875</v>
      </c>
    </row>
    <row r="389">
      <c r="A389" s="2" t="n">
        <v>45133</v>
      </c>
      <c r="B389" t="n">
        <v>4855.92919921875</v>
      </c>
      <c r="C389" t="n">
        <v>1765.043334960938</v>
      </c>
      <c r="D389" t="n">
        <v>558.1002807617188</v>
      </c>
      <c r="E389" t="n">
        <v>991.9835815429688</v>
      </c>
      <c r="F389" t="n">
        <v>2440.21142578125</v>
      </c>
      <c r="G389" t="n">
        <v>405.3576354980469</v>
      </c>
      <c r="H389" t="n">
        <v>515.1682739257812</v>
      </c>
      <c r="I389" t="n">
        <v>1102.217895507812</v>
      </c>
      <c r="J389" t="n">
        <v>854.30224609375</v>
      </c>
      <c r="K389" t="n">
        <v>956.0503540039062</v>
      </c>
    </row>
    <row r="390">
      <c r="A390" s="2" t="n">
        <v>45134</v>
      </c>
      <c r="B390" t="n">
        <v>4748.55224609375</v>
      </c>
      <c r="C390" t="n">
        <v>1875.897338867188</v>
      </c>
      <c r="D390" t="n">
        <v>556.935546875</v>
      </c>
      <c r="E390" t="n">
        <v>983.7691650390625</v>
      </c>
      <c r="F390" t="n">
        <v>2427.506103515625</v>
      </c>
      <c r="G390" t="n">
        <v>399.177490234375</v>
      </c>
      <c r="H390" t="n">
        <v>535.8156127929688</v>
      </c>
      <c r="I390" t="n">
        <v>1079.2744140625</v>
      </c>
      <c r="J390" t="n">
        <v>830.987060546875</v>
      </c>
      <c r="K390" t="n">
        <v>968.7310791015625</v>
      </c>
    </row>
    <row r="391">
      <c r="A391" s="2" t="n">
        <v>45135</v>
      </c>
      <c r="B391" t="n">
        <v>4777.7353515625</v>
      </c>
      <c r="C391" t="n">
        <v>1920.313720703125</v>
      </c>
      <c r="D391" t="n">
        <v>564.603271484375</v>
      </c>
      <c r="E391" t="n">
        <v>989.5001220703125</v>
      </c>
      <c r="F391" t="n">
        <v>2441.439208984375</v>
      </c>
      <c r="G391" t="n">
        <v>402.0958862304688</v>
      </c>
      <c r="H391" t="n">
        <v>555.4475708007812</v>
      </c>
      <c r="I391" t="n">
        <v>1086.796508789062</v>
      </c>
      <c r="J391" t="n">
        <v>840.0784912109375</v>
      </c>
      <c r="K391" t="n">
        <v>983.2092895507812</v>
      </c>
    </row>
    <row r="392">
      <c r="A392" s="2" t="n">
        <v>45138</v>
      </c>
      <c r="B392" t="n">
        <v>4671.13818359375</v>
      </c>
      <c r="C392" t="n">
        <v>1892.295776367188</v>
      </c>
      <c r="D392" t="n">
        <v>558.6826171875</v>
      </c>
      <c r="E392" t="n">
        <v>989.5001220703125</v>
      </c>
      <c r="F392" t="n">
        <v>2418.957763671875</v>
      </c>
      <c r="G392" t="n">
        <v>399.7353820800781</v>
      </c>
      <c r="H392" t="n">
        <v>542.1016845703125</v>
      </c>
      <c r="I392" t="n">
        <v>1090.296508789062</v>
      </c>
      <c r="J392" t="n">
        <v>840.0296630859375</v>
      </c>
      <c r="K392" t="n">
        <v>987.0961303710938</v>
      </c>
    </row>
    <row r="393">
      <c r="A393" s="2" t="n">
        <v>45139</v>
      </c>
      <c r="B393" t="n">
        <v>4693.9384765625</v>
      </c>
      <c r="C393" t="n">
        <v>1880.067138671875</v>
      </c>
      <c r="D393" t="n">
        <v>552.033935546875</v>
      </c>
      <c r="E393" t="n">
        <v>974.6951904296875</v>
      </c>
      <c r="F393" t="n">
        <v>2409.794921875</v>
      </c>
      <c r="G393" t="n">
        <v>398.962890625</v>
      </c>
      <c r="H393" t="n">
        <v>539.3455810546875</v>
      </c>
      <c r="I393" t="n">
        <v>1092.249633789062</v>
      </c>
      <c r="J393" t="n">
        <v>837.536865234375</v>
      </c>
      <c r="K393" t="n">
        <v>988.9423828125</v>
      </c>
    </row>
    <row r="394">
      <c r="A394" s="2" t="n">
        <v>45140</v>
      </c>
      <c r="B394" t="n">
        <v>4686.24072265625</v>
      </c>
      <c r="C394" t="n">
        <v>1868.635009765625</v>
      </c>
      <c r="D394" t="n">
        <v>549.025146484375</v>
      </c>
      <c r="E394" t="n">
        <v>973.9786987304688</v>
      </c>
      <c r="F394" t="n">
        <v>2426.65576171875</v>
      </c>
      <c r="G394" t="n">
        <v>394.9286193847656</v>
      </c>
      <c r="H394" t="n">
        <v>544.2776489257812</v>
      </c>
      <c r="I394" t="n">
        <v>1106.201416015625</v>
      </c>
      <c r="J394" t="n">
        <v>824.14404296875</v>
      </c>
      <c r="K394" t="n">
        <v>975.1927490234375</v>
      </c>
    </row>
    <row r="395">
      <c r="A395" s="2" t="n">
        <v>45141</v>
      </c>
      <c r="B395" t="n">
        <v>4676.009765625</v>
      </c>
      <c r="C395" t="n">
        <v>1869.056762695312</v>
      </c>
      <c r="D395" t="n">
        <v>538.7366333007812</v>
      </c>
      <c r="E395" t="n">
        <v>969.011962890625</v>
      </c>
      <c r="F395" t="n">
        <v>2409.983642578125</v>
      </c>
      <c r="G395" t="n">
        <v>391.4523010253906</v>
      </c>
      <c r="H395" t="n">
        <v>553.5133666992188</v>
      </c>
      <c r="I395" t="n">
        <v>1086.550048828125</v>
      </c>
      <c r="J395" t="n">
        <v>816.6656494140625</v>
      </c>
      <c r="K395" t="n">
        <v>974.0269165039062</v>
      </c>
    </row>
    <row r="396">
      <c r="A396" s="2" t="n">
        <v>45142</v>
      </c>
      <c r="B396" t="n">
        <v>4675.5712890625</v>
      </c>
      <c r="C396" t="n">
        <v>1869.853271484375</v>
      </c>
      <c r="D396" t="n">
        <v>552.9561157226562</v>
      </c>
      <c r="E396" t="n">
        <v>971.9251708984375</v>
      </c>
      <c r="F396" t="n">
        <v>2404.97705078125</v>
      </c>
      <c r="G396" t="n">
        <v>390.5081176757812</v>
      </c>
      <c r="H396" t="n">
        <v>557.2366943359375</v>
      </c>
      <c r="I396" t="n">
        <v>1085.520385742188</v>
      </c>
      <c r="J396" t="n">
        <v>816.0790405273438</v>
      </c>
      <c r="K396" t="n">
        <v>977.4763793945312</v>
      </c>
    </row>
    <row r="397">
      <c r="A397" s="2" t="n">
        <v>45145</v>
      </c>
      <c r="B397" t="n">
        <v>4540.37548828125</v>
      </c>
      <c r="C397" t="n">
        <v>1869.431640625</v>
      </c>
      <c r="D397" t="n">
        <v>548.6853637695312</v>
      </c>
      <c r="E397" t="n">
        <v>984.4855346679688</v>
      </c>
      <c r="F397" t="n">
        <v>2426.89208984375</v>
      </c>
      <c r="G397" t="n">
        <v>390.4652099609375</v>
      </c>
      <c r="H397" t="n">
        <v>556.849853515625</v>
      </c>
      <c r="I397" t="n">
        <v>1085.752319335938</v>
      </c>
      <c r="J397" t="n">
        <v>819.0118408203125</v>
      </c>
      <c r="K397" t="n">
        <v>977.4277954101562</v>
      </c>
    </row>
    <row r="398">
      <c r="A398" s="2" t="n">
        <v>45146</v>
      </c>
      <c r="B398" t="n">
        <v>4487.36962890625</v>
      </c>
      <c r="C398" t="n">
        <v>1852.564453125</v>
      </c>
      <c r="D398" t="n">
        <v>545.87060546875</v>
      </c>
      <c r="E398" t="n">
        <v>964.188232421875</v>
      </c>
      <c r="F398" t="n">
        <v>2423.727783203125</v>
      </c>
      <c r="G398" t="n">
        <v>388.2763977050781</v>
      </c>
      <c r="H398" t="n">
        <v>558.2520751953125</v>
      </c>
      <c r="I398" t="n">
        <v>1074.630981445312</v>
      </c>
      <c r="J398" t="n">
        <v>828.4453735351562</v>
      </c>
      <c r="K398" t="n">
        <v>990.7886352539062</v>
      </c>
    </row>
    <row r="399">
      <c r="A399" s="2" t="n">
        <v>45147</v>
      </c>
      <c r="B399" t="n">
        <v>4483.033203125</v>
      </c>
      <c r="C399" t="n">
        <v>1844.693237304688</v>
      </c>
      <c r="D399" t="n">
        <v>555.3340454101562</v>
      </c>
      <c r="E399" t="n">
        <v>973.0235595703125</v>
      </c>
      <c r="F399" t="n">
        <v>2410.833740234375</v>
      </c>
      <c r="G399" t="n">
        <v>393.6840209960938</v>
      </c>
      <c r="H399" t="n">
        <v>565.8922119140625</v>
      </c>
      <c r="I399" t="n">
        <v>1074.106567382812</v>
      </c>
      <c r="J399" t="n">
        <v>840.9095458984375</v>
      </c>
      <c r="K399" t="n">
        <v>989.7682495117188</v>
      </c>
    </row>
    <row r="400">
      <c r="A400" s="2" t="n">
        <v>45148</v>
      </c>
      <c r="B400" t="n">
        <v>4424.13232421875</v>
      </c>
      <c r="C400" t="n">
        <v>1840.945068359375</v>
      </c>
      <c r="D400" t="n">
        <v>554.7515869140625</v>
      </c>
      <c r="E400" t="n">
        <v>980.282958984375</v>
      </c>
      <c r="F400" t="n">
        <v>2396.192138671875</v>
      </c>
      <c r="G400" t="n">
        <v>387.7613525390625</v>
      </c>
      <c r="H400" t="n">
        <v>557.865234375</v>
      </c>
      <c r="I400" t="n">
        <v>1063.052734375</v>
      </c>
      <c r="J400" t="n">
        <v>831.4758911132812</v>
      </c>
      <c r="K400" t="n">
        <v>982.2376708984375</v>
      </c>
    </row>
    <row r="401">
      <c r="A401" s="2" t="n">
        <v>45149</v>
      </c>
      <c r="B401" t="n">
        <v>4394.75439453125</v>
      </c>
      <c r="C401" t="n">
        <v>1839.16455078125</v>
      </c>
      <c r="D401" t="n">
        <v>546.5985717773438</v>
      </c>
      <c r="E401" t="n">
        <v>974.4087524414062</v>
      </c>
      <c r="F401" t="n">
        <v>2363.225830078125</v>
      </c>
      <c r="G401" t="n">
        <v>385.1863098144531</v>
      </c>
      <c r="H401" t="n">
        <v>557.9620361328125</v>
      </c>
      <c r="I401" t="n">
        <v>1055.92919921875</v>
      </c>
      <c r="J401" t="n">
        <v>818.1320190429688</v>
      </c>
      <c r="K401" t="n">
        <v>959.6456909179688</v>
      </c>
    </row>
    <row r="402">
      <c r="A402" s="2" t="n">
        <v>45152</v>
      </c>
      <c r="B402" t="n">
        <v>4384.328125</v>
      </c>
      <c r="C402" t="n">
        <v>1839.492553710938</v>
      </c>
      <c r="D402" t="n">
        <v>548.2485961914062</v>
      </c>
      <c r="E402" t="n">
        <v>989.1181640625</v>
      </c>
      <c r="F402" t="n">
        <v>2392.7919921875</v>
      </c>
      <c r="G402" t="n">
        <v>385.5725708007812</v>
      </c>
      <c r="H402" t="n">
        <v>549.4031982421875</v>
      </c>
      <c r="I402" t="n">
        <v>1058.689819335938</v>
      </c>
      <c r="J402" t="n">
        <v>825.757080078125</v>
      </c>
      <c r="K402" t="n">
        <v>958.8197631835938</v>
      </c>
    </row>
    <row r="403">
      <c r="A403" s="2" t="n">
        <v>45154</v>
      </c>
      <c r="B403" t="n">
        <v>4383.25634765625</v>
      </c>
      <c r="C403" t="n">
        <v>1871.961669921875</v>
      </c>
      <c r="D403" t="n">
        <v>548.7338256835938</v>
      </c>
      <c r="E403" t="n">
        <v>994.8013916015625</v>
      </c>
      <c r="F403" t="n">
        <v>2411.2119140625</v>
      </c>
      <c r="G403" t="n">
        <v>386.4738464355469</v>
      </c>
      <c r="H403" t="n">
        <v>541.1829223632812</v>
      </c>
      <c r="I403" t="n">
        <v>1061.029541015625</v>
      </c>
      <c r="J403" t="n">
        <v>821.8468017578125</v>
      </c>
      <c r="K403" t="n">
        <v>966.9819946289062</v>
      </c>
    </row>
    <row r="404">
      <c r="A404" s="2" t="n">
        <v>45155</v>
      </c>
      <c r="B404" t="n">
        <v>4386.27734375</v>
      </c>
      <c r="C404" t="n">
        <v>1879.551879882812</v>
      </c>
      <c r="D404" t="n">
        <v>544.705810546875</v>
      </c>
      <c r="E404" t="n">
        <v>979.1365966796875</v>
      </c>
      <c r="F404" t="n">
        <v>2402.379638671875</v>
      </c>
      <c r="G404" t="n">
        <v>378.5340881347656</v>
      </c>
      <c r="H404" t="n">
        <v>540.0708618164062</v>
      </c>
      <c r="I404" t="n">
        <v>1047.471923828125</v>
      </c>
      <c r="J404" t="n">
        <v>825.3171997070312</v>
      </c>
      <c r="K404" t="n">
        <v>974.4154663085938</v>
      </c>
    </row>
    <row r="405">
      <c r="A405" s="2" t="n">
        <v>45156</v>
      </c>
      <c r="B405" t="n">
        <v>4418.8701171875</v>
      </c>
      <c r="C405" t="n">
        <v>1870.930786132812</v>
      </c>
      <c r="D405" t="n">
        <v>548.8794555664062</v>
      </c>
      <c r="E405" t="n">
        <v>980.4259643554688</v>
      </c>
      <c r="F405" t="n">
        <v>2413.24267578125</v>
      </c>
      <c r="G405" t="n">
        <v>379.0919799804688</v>
      </c>
      <c r="H405" t="n">
        <v>532.6242065429688</v>
      </c>
      <c r="I405" t="n">
        <v>1055.330078125</v>
      </c>
      <c r="J405" t="n">
        <v>823.6553344726562</v>
      </c>
      <c r="K405" t="n">
        <v>967.2734985351562</v>
      </c>
    </row>
    <row r="406">
      <c r="A406" s="2" t="n">
        <v>45159</v>
      </c>
      <c r="B406" t="n">
        <v>4394.94921875</v>
      </c>
      <c r="C406" t="n">
        <v>1867.838500976562</v>
      </c>
      <c r="D406" t="n">
        <v>551.0633544921875</v>
      </c>
      <c r="E406" t="n">
        <v>980.37841796875</v>
      </c>
      <c r="F406" t="n">
        <v>2420.799560546875</v>
      </c>
      <c r="G406" t="n">
        <v>384.3709106445312</v>
      </c>
      <c r="H406" t="n">
        <v>536.6859741210938</v>
      </c>
      <c r="I406" t="n">
        <v>1065.208862304688</v>
      </c>
      <c r="J406" t="n">
        <v>829.4718627929688</v>
      </c>
      <c r="K406" t="n">
        <v>974.1239624023438</v>
      </c>
    </row>
    <row r="407">
      <c r="A407" s="2" t="n">
        <v>45160</v>
      </c>
      <c r="B407" t="n">
        <v>4396.0693359375</v>
      </c>
      <c r="C407" t="n">
        <v>1817.659057617188</v>
      </c>
      <c r="D407" t="n">
        <v>557.8576049804688</v>
      </c>
      <c r="E407" t="n">
        <v>990.9328002929688</v>
      </c>
      <c r="F407" t="n">
        <v>2423.680419921875</v>
      </c>
      <c r="G407" t="n">
        <v>389.9072265625</v>
      </c>
      <c r="H407" t="n">
        <v>540.4093017578125</v>
      </c>
      <c r="I407" t="n">
        <v>1064.802856445312</v>
      </c>
      <c r="J407" t="n">
        <v>829.76513671875</v>
      </c>
      <c r="K407" t="n">
        <v>1004.926635742188</v>
      </c>
    </row>
    <row r="408">
      <c r="A408" s="2" t="n">
        <v>45161</v>
      </c>
      <c r="B408" t="n">
        <v>4396.84912109375</v>
      </c>
      <c r="C408" t="n">
        <v>1823.234497070312</v>
      </c>
      <c r="D408" t="n">
        <v>550.6265869140625</v>
      </c>
      <c r="E408" t="n">
        <v>977.6083374023438</v>
      </c>
      <c r="F408" t="n">
        <v>2431.473876953125</v>
      </c>
      <c r="G408" t="n">
        <v>386.6454772949219</v>
      </c>
      <c r="H408" t="n">
        <v>535.2353515625</v>
      </c>
      <c r="I408" t="n">
        <v>1072.40234375</v>
      </c>
      <c r="J408" t="n">
        <v>825.6104736328125</v>
      </c>
      <c r="K408" t="n">
        <v>985.1526489257812</v>
      </c>
    </row>
    <row r="409">
      <c r="A409" s="2" t="n">
        <v>45162</v>
      </c>
      <c r="B409" t="n">
        <v>4426.421875</v>
      </c>
      <c r="C409" t="n">
        <v>1849.80029296875</v>
      </c>
      <c r="D409" t="n">
        <v>548.297119140625</v>
      </c>
      <c r="E409" t="n">
        <v>995.087890625</v>
      </c>
      <c r="F409" t="n">
        <v>2438.27490234375</v>
      </c>
      <c r="G409" t="n">
        <v>387.0317993164062</v>
      </c>
      <c r="H409" t="n">
        <v>544.95458984375</v>
      </c>
      <c r="I409" t="n">
        <v>1075.387573242188</v>
      </c>
      <c r="J409" t="n">
        <v>825.2682495117188</v>
      </c>
      <c r="K409" t="n">
        <v>989.9140625</v>
      </c>
    </row>
    <row r="410">
      <c r="A410" s="2" t="n">
        <v>45163</v>
      </c>
      <c r="B410" t="n">
        <v>4409.85693359375</v>
      </c>
      <c r="C410" t="n">
        <v>1848.25390625</v>
      </c>
      <c r="D410" t="n">
        <v>541.6484375</v>
      </c>
      <c r="E410" t="n">
        <v>984.1513671875</v>
      </c>
      <c r="F410" t="n">
        <v>2421.55517578125</v>
      </c>
      <c r="G410" t="n">
        <v>380.5512390136719</v>
      </c>
      <c r="H410" t="n">
        <v>541.7632446289062</v>
      </c>
      <c r="I410" t="n">
        <v>1072.6611328125</v>
      </c>
      <c r="J410" t="n">
        <v>813.8795166015625</v>
      </c>
      <c r="K410" t="n">
        <v>979.6141357421875</v>
      </c>
    </row>
    <row r="411">
      <c r="A411" s="2" t="n">
        <v>45166</v>
      </c>
      <c r="B411" t="n">
        <v>4395.38818359375</v>
      </c>
      <c r="C411" t="n">
        <v>1813.957763671875</v>
      </c>
      <c r="D411" t="n">
        <v>537.863037109375</v>
      </c>
      <c r="E411" t="n">
        <v>982.0020141601562</v>
      </c>
      <c r="F411" t="n">
        <v>2414.14013671875</v>
      </c>
      <c r="G411" t="n">
        <v>378.8774108886719</v>
      </c>
      <c r="H411" t="n">
        <v>539.7807006835938</v>
      </c>
      <c r="I411" t="n">
        <v>1065.2138671875</v>
      </c>
      <c r="J411" t="n">
        <v>822.922119140625</v>
      </c>
      <c r="K411" t="n">
        <v>972.0347900390625</v>
      </c>
    </row>
    <row r="412">
      <c r="A412" s="2" t="n">
        <v>45167</v>
      </c>
      <c r="B412" t="n">
        <v>4414.6806640625</v>
      </c>
      <c r="C412" t="n">
        <v>1835.463134765625</v>
      </c>
      <c r="D412" t="n">
        <v>533.9806518554688</v>
      </c>
      <c r="E412" t="n">
        <v>967.91357421875</v>
      </c>
      <c r="F412" t="n">
        <v>2386.226806640625</v>
      </c>
      <c r="G412" t="n">
        <v>377.7615356445312</v>
      </c>
      <c r="H412" t="n">
        <v>543.987548828125</v>
      </c>
      <c r="I412" t="n">
        <v>1066.594116210938</v>
      </c>
      <c r="J412" t="n">
        <v>819.45166015625</v>
      </c>
      <c r="K412" t="n">
        <v>975.047119140625</v>
      </c>
    </row>
    <row r="413">
      <c r="A413" s="2" t="n">
        <v>45168</v>
      </c>
      <c r="B413" t="n">
        <v>4434.216796875</v>
      </c>
      <c r="C413" t="n">
        <v>1817.846435546875</v>
      </c>
      <c r="D413" t="n">
        <v>538.591064453125</v>
      </c>
      <c r="E413" t="n">
        <v>974.7906494140625</v>
      </c>
      <c r="F413" t="n">
        <v>2391.705322265625</v>
      </c>
      <c r="G413" t="n">
        <v>380.0791320800781</v>
      </c>
      <c r="H413" t="n">
        <v>552.3529052734375</v>
      </c>
      <c r="I413" t="n">
        <v>1073.14453125</v>
      </c>
      <c r="J413" t="n">
        <v>829.3251953125</v>
      </c>
      <c r="K413" t="n">
        <v>984.666748046875</v>
      </c>
    </row>
    <row r="414">
      <c r="A414" s="2" t="n">
        <v>45169</v>
      </c>
      <c r="B414" t="n">
        <v>4353.29443359375</v>
      </c>
      <c r="C414" t="n">
        <v>1819.814453125</v>
      </c>
      <c r="D414" t="n">
        <v>536.8439331054688</v>
      </c>
      <c r="E414" t="n">
        <v>960.0811767578125</v>
      </c>
      <c r="F414" t="n">
        <v>2366.295654296875</v>
      </c>
      <c r="G414" t="n">
        <v>377.4182434082031</v>
      </c>
      <c r="H414" t="n">
        <v>551.2890625</v>
      </c>
      <c r="I414" t="n">
        <v>1062.890869140625</v>
      </c>
      <c r="J414" t="n">
        <v>815.63916015625</v>
      </c>
      <c r="K414" t="n">
        <v>979.031005859375</v>
      </c>
    </row>
    <row r="415">
      <c r="A415" s="2" t="n">
        <v>45170</v>
      </c>
      <c r="B415" t="n">
        <v>4369.46923828125</v>
      </c>
      <c r="C415" t="n">
        <v>1817.331298828125</v>
      </c>
      <c r="D415" t="n">
        <v>537.0865478515625</v>
      </c>
      <c r="E415" t="n">
        <v>960.2721557617188</v>
      </c>
      <c r="F415" t="n">
        <v>2366.0595703125</v>
      </c>
      <c r="G415" t="n">
        <v>378.5769653320312</v>
      </c>
      <c r="H415" t="n">
        <v>550.6121215820312</v>
      </c>
      <c r="I415" t="n">
        <v>1059.4658203125</v>
      </c>
      <c r="J415" t="n">
        <v>825.2194213867188</v>
      </c>
      <c r="K415" t="n">
        <v>983.7923583984375</v>
      </c>
    </row>
    <row r="416">
      <c r="A416" s="2" t="n">
        <v>45173</v>
      </c>
      <c r="B416" t="n">
        <v>4391.73388671875</v>
      </c>
      <c r="C416" t="n">
        <v>1818.783569335938</v>
      </c>
      <c r="D416" t="n">
        <v>541.5028686523438</v>
      </c>
      <c r="E416" t="n">
        <v>956.3082275390625</v>
      </c>
      <c r="F416" t="n">
        <v>2362.84765625</v>
      </c>
      <c r="G416" t="n">
        <v>375.5298156738281</v>
      </c>
      <c r="H416" t="n">
        <v>558.542236328125</v>
      </c>
      <c r="I416" t="n">
        <v>1050.892211914062</v>
      </c>
      <c r="J416" t="n">
        <v>827.0767822265625</v>
      </c>
      <c r="K416" t="n">
        <v>995.84130859375</v>
      </c>
    </row>
    <row r="417">
      <c r="A417" s="2" t="n">
        <v>45174</v>
      </c>
      <c r="B417" t="n">
        <v>4399.28564453125</v>
      </c>
      <c r="C417" t="n">
        <v>1863.762451171875</v>
      </c>
      <c r="D417" t="n">
        <v>543.3955688476562</v>
      </c>
      <c r="E417" t="n">
        <v>963.8540649414062</v>
      </c>
      <c r="F417" t="n">
        <v>2368.184326171875</v>
      </c>
      <c r="G417" t="n">
        <v>380.3366088867188</v>
      </c>
      <c r="H417" t="n">
        <v>558.6389770507812</v>
      </c>
      <c r="I417" t="n">
        <v>1061.346435546875</v>
      </c>
      <c r="J417" t="n">
        <v>827.3211669921875</v>
      </c>
      <c r="K417" t="n">
        <v>1002.448913574219</v>
      </c>
    </row>
    <row r="418">
      <c r="A418" s="2" t="n">
        <v>45175</v>
      </c>
      <c r="B418" t="n">
        <v>4452.0966796875</v>
      </c>
      <c r="C418" t="n">
        <v>1891.827270507812</v>
      </c>
      <c r="D418" t="n">
        <v>545.0455932617188</v>
      </c>
      <c r="E418" t="n">
        <v>966.528564453125</v>
      </c>
      <c r="F418" t="n">
        <v>2383.7236328125</v>
      </c>
      <c r="G418" t="n">
        <v>384.0704345703125</v>
      </c>
      <c r="H418" t="n">
        <v>568.8900756835938</v>
      </c>
      <c r="I418" t="n">
        <v>1063.746459960938</v>
      </c>
      <c r="J418" t="n">
        <v>859.190185546875</v>
      </c>
      <c r="K418" t="n">
        <v>1028.73291015625</v>
      </c>
    </row>
    <row r="419">
      <c r="A419" s="2" t="n">
        <v>45176</v>
      </c>
      <c r="B419" t="n">
        <v>4414.6318359375</v>
      </c>
      <c r="C419" t="n">
        <v>1888.734985351562</v>
      </c>
      <c r="D419" t="n">
        <v>549.36474609375</v>
      </c>
      <c r="E419" t="n">
        <v>968.86865234375</v>
      </c>
      <c r="F419" t="n">
        <v>2368.5625</v>
      </c>
      <c r="G419" t="n">
        <v>382.7400207519531</v>
      </c>
      <c r="H419" t="n">
        <v>564.8282470703125</v>
      </c>
      <c r="I419" t="n">
        <v>1058.535034179688</v>
      </c>
      <c r="J419" t="n">
        <v>839.443115234375</v>
      </c>
      <c r="K419" t="n">
        <v>1022.417114257812</v>
      </c>
    </row>
    <row r="420">
      <c r="A420" s="2" t="n">
        <v>45177</v>
      </c>
      <c r="B420" t="n">
        <v>4424.1806640625</v>
      </c>
      <c r="C420" t="n">
        <v>1888.547729492188</v>
      </c>
      <c r="D420" t="n">
        <v>550.4324340820312</v>
      </c>
      <c r="E420" t="n">
        <v>974.5518188476562</v>
      </c>
      <c r="F420" t="n">
        <v>2374.560546875</v>
      </c>
      <c r="G420" t="n">
        <v>379.9503784179688</v>
      </c>
      <c r="H420" t="n">
        <v>567.3427124023438</v>
      </c>
      <c r="I420" t="n">
        <v>1057.904296875</v>
      </c>
      <c r="J420" t="n">
        <v>833.9686889648438</v>
      </c>
      <c r="K420" t="n">
        <v>1025.332153320312</v>
      </c>
    </row>
    <row r="421">
      <c r="A421" s="2" t="n">
        <v>45180</v>
      </c>
      <c r="B421" t="n">
        <v>4451.51171875</v>
      </c>
      <c r="C421" t="n">
        <v>1884.237060546875</v>
      </c>
      <c r="D421" t="n">
        <v>552.9561157226562</v>
      </c>
      <c r="E421" t="n">
        <v>987.5420532226562</v>
      </c>
      <c r="F421" t="n">
        <v>2395.767333984375</v>
      </c>
      <c r="G421" t="n">
        <v>383.8558959960938</v>
      </c>
      <c r="H421" t="n">
        <v>565.2152099609375</v>
      </c>
      <c r="I421" t="n">
        <v>1069.690307617188</v>
      </c>
      <c r="J421" t="n">
        <v>843.2556762695312</v>
      </c>
      <c r="K421" t="n">
        <v>1036.943969726562</v>
      </c>
    </row>
    <row r="422">
      <c r="A422" s="2" t="n">
        <v>45181</v>
      </c>
      <c r="B422" t="n">
        <v>4450.14794921875</v>
      </c>
      <c r="C422" t="n">
        <v>1865.027465820312</v>
      </c>
      <c r="D422" t="n">
        <v>549.0736083984375</v>
      </c>
      <c r="E422" t="n">
        <v>966.5763549804688</v>
      </c>
      <c r="F422" t="n">
        <v>2360.43896484375</v>
      </c>
      <c r="G422" t="n">
        <v>387.2463684082031</v>
      </c>
      <c r="H422" t="n">
        <v>562.1204833984375</v>
      </c>
      <c r="I422" t="n">
        <v>1078.9091796875</v>
      </c>
      <c r="J422" t="n">
        <v>845.357421875</v>
      </c>
      <c r="K422" t="n">
        <v>1008.327575683594</v>
      </c>
    </row>
    <row r="423">
      <c r="A423" s="2" t="n">
        <v>45182</v>
      </c>
      <c r="B423" t="n">
        <v>4490.19482421875</v>
      </c>
      <c r="C423" t="n">
        <v>1839.867431640625</v>
      </c>
      <c r="D423" t="n">
        <v>548.8794555664062</v>
      </c>
      <c r="E423" t="n">
        <v>958.6485595703125</v>
      </c>
      <c r="F423" t="n">
        <v>2367.71240234375</v>
      </c>
      <c r="G423" t="n">
        <v>389.2635192871094</v>
      </c>
      <c r="H423" t="n">
        <v>564.19970703125</v>
      </c>
      <c r="I423" t="n">
        <v>1072.240356445312</v>
      </c>
      <c r="J423" t="n">
        <v>869.3568725585938</v>
      </c>
      <c r="K423" t="n">
        <v>1000.2626953125</v>
      </c>
    </row>
    <row r="424">
      <c r="A424" s="2" t="n">
        <v>45183</v>
      </c>
      <c r="B424" t="n">
        <v>4457.16357421875</v>
      </c>
      <c r="C424" t="n">
        <v>1826.608032226562</v>
      </c>
      <c r="D424" t="n">
        <v>550.772216796875</v>
      </c>
      <c r="E424" t="n">
        <v>961.4183959960938</v>
      </c>
      <c r="F424" t="n">
        <v>2362.28076171875</v>
      </c>
      <c r="G424" t="n">
        <v>386.21630859375</v>
      </c>
      <c r="H424" t="n">
        <v>561.6852416992188</v>
      </c>
      <c r="I424" t="n">
        <v>1086.641845703125</v>
      </c>
      <c r="J424" t="n">
        <v>864.7134399414062</v>
      </c>
      <c r="K424" t="n">
        <v>1035.097900390625</v>
      </c>
    </row>
    <row r="425">
      <c r="A425" s="2" t="n">
        <v>45184</v>
      </c>
      <c r="B425" t="n">
        <v>4416.72705078125</v>
      </c>
      <c r="C425" t="n">
        <v>1860.857543945312</v>
      </c>
      <c r="D425" t="n">
        <v>548.8794555664062</v>
      </c>
      <c r="E425" t="n">
        <v>957.1201171875</v>
      </c>
      <c r="F425" t="n">
        <v>2332.903564453125</v>
      </c>
      <c r="G425" t="n">
        <v>384.8429565429688</v>
      </c>
      <c r="H425" t="n">
        <v>561.0567016601562</v>
      </c>
      <c r="I425" t="n">
        <v>1093.632202148438</v>
      </c>
      <c r="J425" t="n">
        <v>856.2574462890625</v>
      </c>
      <c r="K425" t="n">
        <v>1019.259094238281</v>
      </c>
    </row>
    <row r="426">
      <c r="A426" s="2" t="n">
        <v>45187</v>
      </c>
      <c r="B426" t="n">
        <v>4478.4541015625</v>
      </c>
      <c r="C426" t="n">
        <v>1870.134521484375</v>
      </c>
      <c r="D426" t="n">
        <v>549.025146484375</v>
      </c>
      <c r="E426" t="n">
        <v>948.762451171875</v>
      </c>
      <c r="F426" t="n">
        <v>2350.803466796875</v>
      </c>
      <c r="G426" t="n">
        <v>388.0188598632812</v>
      </c>
      <c r="H426" t="n">
        <v>562.8457641601562</v>
      </c>
      <c r="I426" t="n">
        <v>1103.160766601562</v>
      </c>
      <c r="J426" t="n">
        <v>861.1941528320312</v>
      </c>
      <c r="K426" t="n">
        <v>1014.98388671875</v>
      </c>
    </row>
    <row r="427">
      <c r="A427" s="2" t="n">
        <v>45189</v>
      </c>
      <c r="B427" t="n">
        <v>4411.416015625</v>
      </c>
      <c r="C427" t="n">
        <v>1874.725952148438</v>
      </c>
      <c r="D427" t="n">
        <v>544.6573486328125</v>
      </c>
      <c r="E427" t="n">
        <v>945.7059326171875</v>
      </c>
      <c r="F427" t="n">
        <v>2330.21142578125</v>
      </c>
      <c r="G427" t="n">
        <v>388.7914733886719</v>
      </c>
      <c r="H427" t="n">
        <v>555.5925903320312</v>
      </c>
      <c r="I427" t="n">
        <v>1096.43359375</v>
      </c>
      <c r="J427" t="n">
        <v>850.1964721679688</v>
      </c>
      <c r="K427" t="n">
        <v>1009.299255371094</v>
      </c>
    </row>
    <row r="428">
      <c r="A428" s="2" t="n">
        <v>45190</v>
      </c>
      <c r="B428" t="n">
        <v>4441.76806640625</v>
      </c>
      <c r="C428" t="n">
        <v>1867.698120117188</v>
      </c>
      <c r="D428" t="n">
        <v>543.6866455078125</v>
      </c>
      <c r="E428" t="n">
        <v>943.2225952148438</v>
      </c>
      <c r="F428" t="n">
        <v>2336.35107421875</v>
      </c>
      <c r="G428" t="n">
        <v>384.1134033203125</v>
      </c>
      <c r="H428" t="n">
        <v>555.7377319335938</v>
      </c>
      <c r="I428" t="n">
        <v>1089.339477539062</v>
      </c>
      <c r="J428" t="n">
        <v>851.46728515625</v>
      </c>
      <c r="K428" t="n">
        <v>989.6710815429688</v>
      </c>
    </row>
    <row r="429">
      <c r="A429" s="2" t="n">
        <v>45191</v>
      </c>
      <c r="B429" t="n">
        <v>4447.7119140625</v>
      </c>
      <c r="C429" t="n">
        <v>1875.335083007812</v>
      </c>
      <c r="D429" t="n">
        <v>544.8029174804688</v>
      </c>
      <c r="E429" t="n">
        <v>941.9331665039062</v>
      </c>
      <c r="F429" t="n">
        <v>2344.947021484375</v>
      </c>
      <c r="G429" t="n">
        <v>380.3366088867188</v>
      </c>
      <c r="H429" t="n">
        <v>555.0123901367188</v>
      </c>
      <c r="I429" t="n">
        <v>1089.291015625</v>
      </c>
      <c r="J429" t="n">
        <v>858.06591796875</v>
      </c>
      <c r="K429" t="n">
        <v>988.6508178710938</v>
      </c>
    </row>
    <row r="430">
      <c r="A430" s="2" t="n">
        <v>45194</v>
      </c>
      <c r="B430" t="n">
        <v>4452.9736328125</v>
      </c>
      <c r="C430" t="n">
        <v>1876.319091796875</v>
      </c>
      <c r="D430" t="n">
        <v>538.0086669921875</v>
      </c>
      <c r="E430" t="n">
        <v>933.050048828125</v>
      </c>
      <c r="F430" t="n">
        <v>2338.712890625</v>
      </c>
      <c r="G430" t="n">
        <v>379.9074096679688</v>
      </c>
      <c r="H430" t="n">
        <v>559.7510986328125</v>
      </c>
      <c r="I430" t="n">
        <v>1094.427734375</v>
      </c>
      <c r="J430" t="n">
        <v>880.4034423828125</v>
      </c>
      <c r="K430" t="n">
        <v>989.1366577148438</v>
      </c>
    </row>
    <row r="431">
      <c r="A431" s="2" t="n">
        <v>45195</v>
      </c>
      <c r="B431" t="n">
        <v>4482.302734375</v>
      </c>
      <c r="C431" t="n">
        <v>1937.743286132812</v>
      </c>
      <c r="D431" t="n">
        <v>539.1248779296875</v>
      </c>
      <c r="E431" t="n">
        <v>934.817138671875</v>
      </c>
      <c r="F431" t="n">
        <v>2341.640869140625</v>
      </c>
      <c r="G431" t="n">
        <v>379.7786865234375</v>
      </c>
      <c r="H431" t="n">
        <v>563.2326049804688</v>
      </c>
      <c r="I431" t="n">
        <v>1112.15966796875</v>
      </c>
      <c r="J431" t="n">
        <v>875.1246337890625</v>
      </c>
      <c r="K431" t="n">
        <v>985.2013549804688</v>
      </c>
    </row>
    <row r="432">
      <c r="A432" s="2" t="n">
        <v>45196</v>
      </c>
      <c r="B432" t="n">
        <v>4508.80615234375</v>
      </c>
      <c r="C432" t="n">
        <v>1921.344482421875</v>
      </c>
      <c r="D432" t="n">
        <v>544.5116577148438</v>
      </c>
      <c r="E432" t="n">
        <v>955.0665893554688</v>
      </c>
      <c r="F432" t="n">
        <v>2363.17822265625</v>
      </c>
      <c r="G432" t="n">
        <v>385.5296630859375</v>
      </c>
      <c r="H432" t="n">
        <v>564.5864868164062</v>
      </c>
      <c r="I432" t="n">
        <v>1105.751953125</v>
      </c>
      <c r="J432" t="n">
        <v>868.9169311523438</v>
      </c>
      <c r="K432" t="n">
        <v>988.2135620117188</v>
      </c>
    </row>
    <row r="433">
      <c r="A433" s="2" t="n">
        <v>45197</v>
      </c>
      <c r="B433" t="n">
        <v>4408.63916015625</v>
      </c>
      <c r="C433" t="n">
        <v>1854.6259765625</v>
      </c>
      <c r="D433" t="n">
        <v>531.1658935546875</v>
      </c>
      <c r="E433" t="n">
        <v>946.1358032226562</v>
      </c>
      <c r="F433" t="n">
        <v>2324.0712890625</v>
      </c>
      <c r="G433" t="n">
        <v>378.3194885253906</v>
      </c>
      <c r="H433" t="n">
        <v>541.3763427734375</v>
      </c>
      <c r="I433" t="n">
        <v>1089.578735351562</v>
      </c>
      <c r="J433" t="n">
        <v>856.843994140625</v>
      </c>
      <c r="K433" t="n">
        <v>973.6867065429688</v>
      </c>
    </row>
    <row r="434">
      <c r="A434" s="2" t="n">
        <v>45198</v>
      </c>
      <c r="B434" t="n">
        <v>4420.916015625</v>
      </c>
      <c r="C434" t="n">
        <v>1879.317626953125</v>
      </c>
      <c r="D434" t="n">
        <v>535.387939453125</v>
      </c>
      <c r="E434" t="n">
        <v>947.1386108398438</v>
      </c>
      <c r="F434" t="n">
        <v>2329.0302734375</v>
      </c>
      <c r="G434" t="n">
        <v>381.4524841308594</v>
      </c>
      <c r="H434" t="n">
        <v>543.1654663085938</v>
      </c>
      <c r="I434" t="n">
        <v>1088.05322265625</v>
      </c>
      <c r="J434" t="n">
        <v>857.2349853515625</v>
      </c>
      <c r="K434" t="n">
        <v>978.7395629882812</v>
      </c>
    </row>
    <row r="435">
      <c r="A435" s="2" t="n">
        <v>45202</v>
      </c>
      <c r="B435" t="n">
        <v>4380.28515625</v>
      </c>
      <c r="C435" t="n">
        <v>1853.876342773438</v>
      </c>
      <c r="D435" t="n">
        <v>537.3292236328125</v>
      </c>
      <c r="E435" t="n">
        <v>948.3805541992188</v>
      </c>
      <c r="F435" t="n">
        <v>2332.14794921875</v>
      </c>
      <c r="G435" t="n">
        <v>377.4611206054688</v>
      </c>
      <c r="H435" t="n">
        <v>556.7531127929688</v>
      </c>
      <c r="I435" t="n">
        <v>1078.788452148438</v>
      </c>
      <c r="J435" t="n">
        <v>852.3471069335938</v>
      </c>
      <c r="K435" t="n">
        <v>970.4800415039062</v>
      </c>
    </row>
    <row r="436">
      <c r="A436" s="2" t="n">
        <v>45203</v>
      </c>
      <c r="B436" t="n">
        <v>4416.3857421875</v>
      </c>
      <c r="C436" t="n">
        <v>1865.26171875</v>
      </c>
      <c r="D436" t="n">
        <v>539.0277099609375</v>
      </c>
      <c r="E436" t="n">
        <v>946.0402221679688</v>
      </c>
      <c r="F436" t="n">
        <v>2368.940673828125</v>
      </c>
      <c r="G436" t="n">
        <v>374.328125</v>
      </c>
      <c r="H436" t="n">
        <v>552.062744140625</v>
      </c>
      <c r="I436" t="n">
        <v>1111.224365234375</v>
      </c>
      <c r="J436" t="n">
        <v>845.357421875</v>
      </c>
      <c r="K436" t="n">
        <v>957.8480834960938</v>
      </c>
    </row>
    <row r="437">
      <c r="A437" s="2" t="n">
        <v>45204</v>
      </c>
      <c r="B437" t="n">
        <v>4417.74951171875</v>
      </c>
      <c r="C437" t="n">
        <v>1871.868041992188</v>
      </c>
      <c r="D437" t="n">
        <v>534.5630493164062</v>
      </c>
      <c r="E437" t="n">
        <v>932.811279296875</v>
      </c>
      <c r="F437" t="n">
        <v>2379.992431640625</v>
      </c>
      <c r="G437" t="n">
        <v>374.2851867675781</v>
      </c>
      <c r="H437" t="n">
        <v>524.597412109375</v>
      </c>
      <c r="I437" t="n">
        <v>1107.961059570312</v>
      </c>
      <c r="J437" t="n">
        <v>840.9095458984375</v>
      </c>
      <c r="K437" t="n">
        <v>982.8692626953125</v>
      </c>
    </row>
    <row r="438">
      <c r="A438" s="2" t="n">
        <v>45205</v>
      </c>
      <c r="B438" t="n">
        <v>4422.18310546875</v>
      </c>
      <c r="C438" t="n">
        <v>1867.135986328125</v>
      </c>
      <c r="D438" t="n">
        <v>531.0689086914062</v>
      </c>
      <c r="E438" t="n">
        <v>928.0831909179688</v>
      </c>
      <c r="F438" t="n">
        <v>2360.958251953125</v>
      </c>
      <c r="G438" t="n">
        <v>379.5211486816406</v>
      </c>
      <c r="H438" t="n">
        <v>519.761962890625</v>
      </c>
      <c r="I438" t="n">
        <v>1107.6494140625</v>
      </c>
      <c r="J438" t="n">
        <v>855.1331787109375</v>
      </c>
      <c r="K438" t="n">
        <v>995.6470336914062</v>
      </c>
    </row>
    <row r="439">
      <c r="A439" s="2" t="n">
        <v>45208</v>
      </c>
      <c r="B439" t="n">
        <v>4406.64208984375</v>
      </c>
      <c r="C439" t="n">
        <v>1874.538452148438</v>
      </c>
      <c r="D439" t="n">
        <v>525.8274536132812</v>
      </c>
      <c r="E439" t="n">
        <v>923.1163940429688</v>
      </c>
      <c r="F439" t="n">
        <v>2372.199462890625</v>
      </c>
      <c r="G439" t="n">
        <v>378.0619812011719</v>
      </c>
      <c r="H439" t="n">
        <v>520.3422241210938</v>
      </c>
      <c r="I439" t="n">
        <v>1106.179809570312</v>
      </c>
      <c r="J439" t="n">
        <v>860.90087890625</v>
      </c>
      <c r="K439" t="n">
        <v>985.7843017578125</v>
      </c>
    </row>
    <row r="440">
      <c r="A440" s="2" t="n">
        <v>45209</v>
      </c>
      <c r="B440" t="n">
        <v>4413.9013671875</v>
      </c>
      <c r="C440" t="n">
        <v>1902.556640625</v>
      </c>
      <c r="D440" t="n">
        <v>527.86572265625</v>
      </c>
      <c r="E440" t="n">
        <v>931.2353515625</v>
      </c>
      <c r="F440" t="n">
        <v>2376.827880859375</v>
      </c>
      <c r="G440" t="n">
        <v>381.4524841308594</v>
      </c>
      <c r="H440" t="n">
        <v>519.2301025390625</v>
      </c>
      <c r="I440" t="n">
        <v>1110.346923828125</v>
      </c>
      <c r="J440" t="n">
        <v>868.8192138671875</v>
      </c>
      <c r="K440" t="n">
        <v>995.7927856445312</v>
      </c>
    </row>
    <row r="441">
      <c r="A441" s="2" t="n">
        <v>45210</v>
      </c>
      <c r="B441" t="n">
        <v>4438.2607421875</v>
      </c>
      <c r="C441" t="n">
        <v>1931.043090820312</v>
      </c>
      <c r="D441" t="n">
        <v>527.7686767578125</v>
      </c>
      <c r="E441" t="n">
        <v>941.646484375</v>
      </c>
      <c r="F441" t="n">
        <v>2414.801025390625</v>
      </c>
      <c r="G441" t="n">
        <v>384.7571716308594</v>
      </c>
      <c r="H441" t="n">
        <v>518.4563598632812</v>
      </c>
      <c r="I441" t="n">
        <v>1121.659057617188</v>
      </c>
      <c r="J441" t="n">
        <v>868.4771728515625</v>
      </c>
      <c r="K441" t="n">
        <v>1020.61962890625</v>
      </c>
    </row>
    <row r="442">
      <c r="A442" s="2" t="n">
        <v>45211</v>
      </c>
      <c r="B442" t="n">
        <v>4443.91162109375</v>
      </c>
      <c r="C442" t="n">
        <v>1930.90283203125</v>
      </c>
      <c r="D442" t="n">
        <v>525.0995483398438</v>
      </c>
      <c r="E442" t="n">
        <v>933.1934204101562</v>
      </c>
      <c r="F442" t="n">
        <v>2415.367919921875</v>
      </c>
      <c r="G442" t="n">
        <v>386.860107421875</v>
      </c>
      <c r="H442" t="n">
        <v>521.7927856445312</v>
      </c>
      <c r="I442" t="n">
        <v>1115.5244140625</v>
      </c>
      <c r="J442" t="n">
        <v>872.3384399414062</v>
      </c>
      <c r="K442" t="n">
        <v>1023.437438964844</v>
      </c>
    </row>
    <row r="443">
      <c r="A443" s="2" t="n">
        <v>45212</v>
      </c>
      <c r="B443" t="n">
        <v>4457.50439453125</v>
      </c>
      <c r="C443" t="n">
        <v>1920.173217773438</v>
      </c>
      <c r="D443" t="n">
        <v>523.0126953125</v>
      </c>
      <c r="E443" t="n">
        <v>938.8765258789062</v>
      </c>
      <c r="F443" t="n">
        <v>2427.12841796875</v>
      </c>
      <c r="G443" t="n">
        <v>384.8429565429688</v>
      </c>
      <c r="H443" t="n">
        <v>524.3556518554688</v>
      </c>
      <c r="I443" t="n">
        <v>1138.690551757812</v>
      </c>
      <c r="J443" t="n">
        <v>892.8674926757812</v>
      </c>
      <c r="K443" t="n">
        <v>1038.013061523438</v>
      </c>
    </row>
    <row r="444">
      <c r="A444" s="2" t="n">
        <v>45215</v>
      </c>
      <c r="B444" t="n">
        <v>4468.56396484375</v>
      </c>
      <c r="C444" t="n">
        <v>1943.646606445312</v>
      </c>
      <c r="D444" t="n">
        <v>521.1685791015625</v>
      </c>
      <c r="E444" t="n">
        <v>942.3150634765625</v>
      </c>
      <c r="F444" t="n">
        <v>2416.59619140625</v>
      </c>
      <c r="G444" t="n">
        <v>385.3580322265625</v>
      </c>
      <c r="H444" t="n">
        <v>524.9841918945312</v>
      </c>
      <c r="I444" t="n">
        <v>1117.13916015625</v>
      </c>
      <c r="J444" t="n">
        <v>888.2240600585938</v>
      </c>
      <c r="K444" t="n">
        <v>1047.487060546875</v>
      </c>
    </row>
    <row r="445">
      <c r="A445" s="2" t="n">
        <v>45216</v>
      </c>
      <c r="B445" t="n">
        <v>4482.49755859375</v>
      </c>
      <c r="C445" t="n">
        <v>1939.945190429688</v>
      </c>
      <c r="D445" t="n">
        <v>524.37158203125</v>
      </c>
      <c r="E445" t="n">
        <v>952.43994140625</v>
      </c>
      <c r="F445" t="n">
        <v>2414.56494140625</v>
      </c>
      <c r="G445" t="n">
        <v>389.2205505371094</v>
      </c>
      <c r="H445" t="n">
        <v>527.6437377929688</v>
      </c>
      <c r="I445" t="n">
        <v>1127.617553710938</v>
      </c>
      <c r="J445" t="n">
        <v>887.4909057617188</v>
      </c>
      <c r="K445" t="n">
        <v>1055.649291992188</v>
      </c>
    </row>
    <row r="446">
      <c r="A446" s="2" t="n">
        <v>45217</v>
      </c>
      <c r="B446" t="n">
        <v>4489.6591796875</v>
      </c>
      <c r="C446" t="n">
        <v>1928.56005859375</v>
      </c>
      <c r="D446" t="n">
        <v>518.3052978515625</v>
      </c>
      <c r="E446" t="n">
        <v>954.63671875</v>
      </c>
      <c r="F446" t="n">
        <v>2407.1025390625</v>
      </c>
      <c r="G446" t="n">
        <v>387.6755676269531</v>
      </c>
      <c r="H446" t="n">
        <v>531.0769653320312</v>
      </c>
      <c r="I446" t="n">
        <v>1124.603271484375</v>
      </c>
      <c r="J446" t="n">
        <v>875.6134033203125</v>
      </c>
      <c r="K446" t="n">
        <v>1026.44970703125</v>
      </c>
    </row>
    <row r="447">
      <c r="A447" s="2" t="n">
        <v>45218</v>
      </c>
      <c r="B447" t="n">
        <v>4484.5439453125</v>
      </c>
      <c r="C447" t="n">
        <v>1957.046508789062</v>
      </c>
      <c r="D447" t="n">
        <v>510.2007751464844</v>
      </c>
      <c r="E447" t="n">
        <v>939.783935546875</v>
      </c>
      <c r="F447" t="n">
        <v>2406.9609375</v>
      </c>
      <c r="G447" t="n">
        <v>386.6026306152344</v>
      </c>
      <c r="H447" t="n">
        <v>529.0943603515625</v>
      </c>
      <c r="I447" t="n">
        <v>1166.6328125</v>
      </c>
      <c r="J447" t="n">
        <v>875.3201904296875</v>
      </c>
      <c r="K447" t="n">
        <v>1016.441284179688</v>
      </c>
    </row>
    <row r="448">
      <c r="A448" s="2" t="n">
        <v>45219</v>
      </c>
      <c r="B448" t="n">
        <v>4462.6689453125</v>
      </c>
      <c r="C448" t="n">
        <v>1977.895874023438</v>
      </c>
      <c r="D448" t="n">
        <v>509.375732421875</v>
      </c>
      <c r="E448" t="n">
        <v>943.8433837890625</v>
      </c>
      <c r="F448" t="n">
        <v>2356.943603515625</v>
      </c>
      <c r="G448" t="n">
        <v>376.2165222167969</v>
      </c>
      <c r="H448" t="n">
        <v>523.7753295898438</v>
      </c>
      <c r="I448" t="n">
        <v>1173.756103515625</v>
      </c>
      <c r="J448" t="n">
        <v>878.79052734375</v>
      </c>
      <c r="K448" t="n">
        <v>1010.659606933594</v>
      </c>
    </row>
    <row r="449">
      <c r="A449" s="2" t="n">
        <v>45222</v>
      </c>
      <c r="B449" t="n">
        <v>4414.53466796875</v>
      </c>
      <c r="C449" t="n">
        <v>1945.098999023438</v>
      </c>
      <c r="D449" t="n">
        <v>506.0270080566406</v>
      </c>
      <c r="E449" t="n">
        <v>936.8706665039062</v>
      </c>
      <c r="F449" t="n">
        <v>2345.93896484375</v>
      </c>
      <c r="G449" t="n">
        <v>374.1564331054688</v>
      </c>
      <c r="H449" t="n">
        <v>519.4234619140625</v>
      </c>
      <c r="I449" t="n">
        <v>1169.794311523438</v>
      </c>
      <c r="J449" t="n">
        <v>863.2958984375</v>
      </c>
      <c r="K449" t="n">
        <v>983.4522705078125</v>
      </c>
    </row>
    <row r="450">
      <c r="A450" s="2" t="n">
        <v>45224</v>
      </c>
      <c r="B450" t="n">
        <v>4417.603515625</v>
      </c>
      <c r="C450" t="n">
        <v>1943.833984375</v>
      </c>
      <c r="D450" t="n">
        <v>502.6784973144531</v>
      </c>
      <c r="E450" t="n">
        <v>931.2830200195312</v>
      </c>
      <c r="F450" t="n">
        <v>2340.08251953125</v>
      </c>
      <c r="G450" t="n">
        <v>371.4097290039062</v>
      </c>
      <c r="H450" t="n">
        <v>524.7908325195312</v>
      </c>
      <c r="I450" t="n">
        <v>1172.934448242188</v>
      </c>
      <c r="J450" t="n">
        <v>870.0411987304688</v>
      </c>
      <c r="K450" t="n">
        <v>982.3833618164062</v>
      </c>
    </row>
    <row r="451">
      <c r="A451" s="2" t="n">
        <v>45225</v>
      </c>
      <c r="B451" t="n">
        <v>4392.318359375</v>
      </c>
      <c r="C451" t="n">
        <v>1906.351806640625</v>
      </c>
      <c r="D451" t="n">
        <v>493.5062255859375</v>
      </c>
      <c r="E451" t="n">
        <v>920.5851440429688</v>
      </c>
      <c r="F451" t="n">
        <v>2339.232177734375</v>
      </c>
      <c r="G451" t="n">
        <v>372.8259887695312</v>
      </c>
      <c r="H451" t="n">
        <v>519.5684814453125</v>
      </c>
      <c r="I451" t="n">
        <v>1138.267578125</v>
      </c>
      <c r="J451" t="n">
        <v>860.6075439453125</v>
      </c>
      <c r="K451" t="n">
        <v>982.1405029296875</v>
      </c>
    </row>
    <row r="452">
      <c r="A452" s="2" t="n">
        <v>45226</v>
      </c>
      <c r="B452" t="n">
        <v>4398.65185546875</v>
      </c>
      <c r="C452" t="n">
        <v>1949.549926757812</v>
      </c>
      <c r="D452" t="n">
        <v>509.133056640625</v>
      </c>
      <c r="E452" t="n">
        <v>942.9838256835938</v>
      </c>
      <c r="F452" t="n">
        <v>2344.5693359375</v>
      </c>
      <c r="G452" t="n">
        <v>372.31103515625</v>
      </c>
      <c r="H452" t="n">
        <v>520.0520629882812</v>
      </c>
      <c r="I452" t="n">
        <v>1162.987670898438</v>
      </c>
      <c r="J452" t="n">
        <v>871.116455078125</v>
      </c>
      <c r="K452" t="n">
        <v>993.0234985351562</v>
      </c>
    </row>
    <row r="453">
      <c r="A453" s="2" t="n">
        <v>45229</v>
      </c>
      <c r="B453" t="n">
        <v>4347.3017578125</v>
      </c>
      <c r="C453" t="n">
        <v>1924.530639648438</v>
      </c>
      <c r="D453" t="n">
        <v>508.0653381347656</v>
      </c>
      <c r="E453" t="n">
        <v>934.339599609375</v>
      </c>
      <c r="F453" t="n">
        <v>2341.593994140625</v>
      </c>
      <c r="G453" t="n">
        <v>369.4784545898438</v>
      </c>
      <c r="H453" t="n">
        <v>514.6847534179688</v>
      </c>
      <c r="I453" t="n">
        <v>1168.535034179688</v>
      </c>
      <c r="J453" t="n">
        <v>873.5115966796875</v>
      </c>
      <c r="K453" t="n">
        <v>998.7078857421875</v>
      </c>
    </row>
    <row r="454">
      <c r="A454" s="2" t="n">
        <v>45230</v>
      </c>
      <c r="B454" t="n">
        <v>4313.10107421875</v>
      </c>
      <c r="C454" t="n">
        <v>1980.754272460938</v>
      </c>
      <c r="D454" t="n">
        <v>513.3551635742188</v>
      </c>
      <c r="E454" t="n">
        <v>947.3773803710938</v>
      </c>
      <c r="F454" t="n">
        <v>2346.4111328125</v>
      </c>
      <c r="G454" t="n">
        <v>367.7187805175781</v>
      </c>
      <c r="H454" t="n">
        <v>518.8915405273438</v>
      </c>
      <c r="I454" t="n">
        <v>1171.58544921875</v>
      </c>
      <c r="J454" t="n">
        <v>880.3057250976562</v>
      </c>
      <c r="K454" t="n">
        <v>1002.983276367188</v>
      </c>
    </row>
    <row r="455">
      <c r="A455" s="2" t="n">
        <v>45231</v>
      </c>
      <c r="B455" t="n">
        <v>4284.64892578125</v>
      </c>
      <c r="C455" t="n">
        <v>1959.38916015625</v>
      </c>
      <c r="D455" t="n">
        <v>501.9019470214844</v>
      </c>
      <c r="E455" t="n">
        <v>930.94873046875</v>
      </c>
      <c r="F455" t="n">
        <v>2335.3125</v>
      </c>
      <c r="G455" t="n">
        <v>367.4613342285156</v>
      </c>
      <c r="H455" t="n">
        <v>517.44091796875</v>
      </c>
      <c r="I455" t="n">
        <v>1160.786254882812</v>
      </c>
      <c r="J455" t="n">
        <v>882.8963623046875</v>
      </c>
      <c r="K455" t="n">
        <v>1016.052734375</v>
      </c>
    </row>
    <row r="456">
      <c r="A456" s="2" t="n">
        <v>45232</v>
      </c>
      <c r="B456" t="n">
        <v>4411.27001953125</v>
      </c>
      <c r="C456" t="n">
        <v>1990.921020507812</v>
      </c>
      <c r="D456" t="n">
        <v>514.8110961914062</v>
      </c>
      <c r="E456" t="n">
        <v>946.7089233398438</v>
      </c>
      <c r="F456" t="n">
        <v>2366.284912109375</v>
      </c>
      <c r="G456" t="n">
        <v>370.0792846679688</v>
      </c>
      <c r="H456" t="n">
        <v>516.618896484375</v>
      </c>
      <c r="I456" t="n">
        <v>1172.412231445312</v>
      </c>
      <c r="J456" t="n">
        <v>890.8146362304688</v>
      </c>
      <c r="K456" t="n">
        <v>1027.324340820312</v>
      </c>
    </row>
    <row r="457">
      <c r="A457" s="2" t="n">
        <v>45233</v>
      </c>
      <c r="B457" t="n">
        <v>4423.2548828125</v>
      </c>
      <c r="C457" t="n">
        <v>1972.461059570312</v>
      </c>
      <c r="D457" t="n">
        <v>519.76123046875</v>
      </c>
      <c r="E457" t="n">
        <v>974.9340209960938</v>
      </c>
      <c r="F457" t="n">
        <v>2387.64697265625</v>
      </c>
      <c r="G457" t="n">
        <v>371.8818359375</v>
      </c>
      <c r="H457" t="n">
        <v>510.6712341308594</v>
      </c>
      <c r="I457" t="n">
        <v>1166.929809570312</v>
      </c>
      <c r="J457" t="n">
        <v>893.209716796875</v>
      </c>
      <c r="K457" t="n">
        <v>1040.87939453125</v>
      </c>
    </row>
    <row r="458">
      <c r="A458" s="2" t="n">
        <v>45236</v>
      </c>
      <c r="B458" t="n">
        <v>4505.15185546875</v>
      </c>
      <c r="C458" t="n">
        <v>2003.616088867188</v>
      </c>
      <c r="D458" t="n">
        <v>522.13916015625</v>
      </c>
      <c r="E458" t="n">
        <v>979.2322387695312</v>
      </c>
      <c r="F458" t="n">
        <v>2376.370849609375</v>
      </c>
      <c r="G458" t="n">
        <v>373.6843566894531</v>
      </c>
      <c r="H458" t="n">
        <v>516.4254760742188</v>
      </c>
      <c r="I458" t="n">
        <v>1181.055053710938</v>
      </c>
      <c r="J458" t="n">
        <v>898.0487060546875</v>
      </c>
      <c r="K458" t="n">
        <v>1040.053588867188</v>
      </c>
    </row>
    <row r="459">
      <c r="A459" s="2" t="n">
        <v>45237</v>
      </c>
      <c r="B459" t="n">
        <v>4535.9423828125</v>
      </c>
      <c r="C459" t="n">
        <v>2004.515625</v>
      </c>
      <c r="D459" t="n">
        <v>520.343505859375</v>
      </c>
      <c r="E459" t="n">
        <v>975.5547485351562</v>
      </c>
      <c r="F459" t="n">
        <v>2375.46728515625</v>
      </c>
      <c r="G459" t="n">
        <v>371.4097290039062</v>
      </c>
      <c r="H459" t="n">
        <v>510.0553283691406</v>
      </c>
      <c r="I459" t="n">
        <v>1184.942504882812</v>
      </c>
      <c r="J459" t="n">
        <v>901.3724975585938</v>
      </c>
      <c r="K459" t="n">
        <v>1052.0537109375</v>
      </c>
    </row>
    <row r="460">
      <c r="A460" s="2" t="n">
        <v>45238</v>
      </c>
      <c r="B460" t="n">
        <v>4550.9482421875</v>
      </c>
      <c r="C460" t="n">
        <v>2024.259399414062</v>
      </c>
      <c r="D460" t="n">
        <v>523.4009399414062</v>
      </c>
      <c r="E460" t="n">
        <v>969.9671630859375</v>
      </c>
      <c r="F460" t="n">
        <v>2397.257568359375</v>
      </c>
      <c r="G460" t="n">
        <v>375.0577697753906</v>
      </c>
      <c r="H460" t="n">
        <v>506.0678100585938</v>
      </c>
      <c r="I460" t="n">
        <v>1180.666015625</v>
      </c>
      <c r="J460" t="n">
        <v>895.75146484375</v>
      </c>
      <c r="K460" t="n">
        <v>1068.427001953125</v>
      </c>
    </row>
    <row r="461">
      <c r="A461" s="2" t="n">
        <v>45239</v>
      </c>
      <c r="B461" t="n">
        <v>4532.921875</v>
      </c>
      <c r="C461" t="n">
        <v>2015.87890625</v>
      </c>
      <c r="D461" t="n">
        <v>519.1302490234375</v>
      </c>
      <c r="E461" t="n">
        <v>948.2736206054688</v>
      </c>
      <c r="F461" t="n">
        <v>2356.674072265625</v>
      </c>
      <c r="G461" t="n">
        <v>372.8689575195312</v>
      </c>
      <c r="H461" t="n">
        <v>506.1650695800781</v>
      </c>
      <c r="I461" t="n">
        <v>1178.001586914062</v>
      </c>
      <c r="J461" t="n">
        <v>882.60302734375</v>
      </c>
      <c r="K461" t="n">
        <v>1066.046020507812</v>
      </c>
    </row>
    <row r="462">
      <c r="A462" s="2" t="n">
        <v>45240</v>
      </c>
      <c r="B462" t="n">
        <v>4562.00732421875</v>
      </c>
      <c r="C462" t="n">
        <v>1995.567016601562</v>
      </c>
      <c r="D462" t="n">
        <v>520.349853515625</v>
      </c>
      <c r="E462" t="n">
        <v>944.8179321289062</v>
      </c>
      <c r="F462" t="n">
        <v>2366.046875</v>
      </c>
      <c r="G462" t="n">
        <v>374.7143859863281</v>
      </c>
      <c r="H462" t="n">
        <v>506.9430847167969</v>
      </c>
      <c r="I462" t="n">
        <v>1173.647216796875</v>
      </c>
      <c r="J462" t="n">
        <v>892.232177734375</v>
      </c>
      <c r="K462" t="n">
        <v>1014.789367675781</v>
      </c>
    </row>
    <row r="463">
      <c r="A463" s="2" t="n">
        <v>45243</v>
      </c>
      <c r="B463" t="n">
        <v>4576.0380859375</v>
      </c>
      <c r="C463" t="n">
        <v>2014.64794921875</v>
      </c>
      <c r="D463" t="n">
        <v>517.1790161132812</v>
      </c>
      <c r="E463" t="n">
        <v>941.3624267578125</v>
      </c>
      <c r="F463" t="n">
        <v>2358.0537109375</v>
      </c>
      <c r="G463" t="n">
        <v>374.2423095703125</v>
      </c>
      <c r="H463" t="n">
        <v>506.699951171875</v>
      </c>
      <c r="I463" t="n">
        <v>1171.150512695312</v>
      </c>
      <c r="J463" t="n">
        <v>895.9957885742188</v>
      </c>
      <c r="K463" t="n">
        <v>1015.372314453125</v>
      </c>
    </row>
    <row r="464">
      <c r="A464" s="2" t="n">
        <v>45245</v>
      </c>
      <c r="B464" t="n">
        <v>4590.11767578125</v>
      </c>
      <c r="C464" t="n">
        <v>2023.312866210938</v>
      </c>
      <c r="D464" t="n">
        <v>513.178955078125</v>
      </c>
      <c r="E464" t="n">
        <v>948.1776733398438</v>
      </c>
      <c r="F464" t="n">
        <v>2365.904296875</v>
      </c>
      <c r="G464" t="n">
        <v>379.3494873046875</v>
      </c>
      <c r="H464" t="n">
        <v>504.8521423339844</v>
      </c>
      <c r="I464" t="n">
        <v>1175.43896484375</v>
      </c>
      <c r="J464" t="n">
        <v>908.753173828125</v>
      </c>
      <c r="K464" t="n">
        <v>1016.489807128906</v>
      </c>
    </row>
    <row r="465">
      <c r="A465" s="2" t="n">
        <v>45246</v>
      </c>
      <c r="B465" t="n">
        <v>4581.64111328125</v>
      </c>
      <c r="C465" t="n">
        <v>2015.926635742188</v>
      </c>
      <c r="D465" t="n">
        <v>521.862060546875</v>
      </c>
      <c r="E465" t="n">
        <v>940.4984741210938</v>
      </c>
      <c r="F465" t="n">
        <v>2370.471435546875</v>
      </c>
      <c r="G465" t="n">
        <v>376.5169677734375</v>
      </c>
      <c r="H465" t="n">
        <v>502.8583984375</v>
      </c>
      <c r="I465" t="n">
        <v>1171.006958007812</v>
      </c>
      <c r="J465" t="n">
        <v>899.4173583984375</v>
      </c>
      <c r="K465" t="n">
        <v>1011.194152832031</v>
      </c>
    </row>
    <row r="466">
      <c r="A466" s="2" t="n">
        <v>45247</v>
      </c>
      <c r="B466" t="n">
        <v>4597.42578125</v>
      </c>
      <c r="C466" t="n">
        <v>2050.5849609375</v>
      </c>
      <c r="D466" t="n">
        <v>527.5206909179688</v>
      </c>
      <c r="E466" t="n">
        <v>956.9605712890625</v>
      </c>
      <c r="F466" t="n">
        <v>2406.24951171875</v>
      </c>
      <c r="G466" t="n">
        <v>377.0319213867188</v>
      </c>
      <c r="H466" t="n">
        <v>515.404296875</v>
      </c>
      <c r="I466" t="n">
        <v>1185.115112304688</v>
      </c>
      <c r="J466" t="n">
        <v>909.97509765625</v>
      </c>
      <c r="K466" t="n">
        <v>1030.5078125</v>
      </c>
    </row>
    <row r="467">
      <c r="A467" s="2" t="n">
        <v>45250</v>
      </c>
      <c r="B467" t="n">
        <v>4591.287109375</v>
      </c>
      <c r="C467" t="n">
        <v>2065.6416015625</v>
      </c>
      <c r="D467" t="n">
        <v>529.9597778320312</v>
      </c>
      <c r="E467" t="n">
        <v>957.3925170898438</v>
      </c>
      <c r="F467" t="n">
        <v>2384.982421875</v>
      </c>
      <c r="G467" t="n">
        <v>374.9289855957031</v>
      </c>
      <c r="H467" t="n">
        <v>511.319580078125</v>
      </c>
      <c r="I467" t="n">
        <v>1181.68701171875</v>
      </c>
      <c r="J467" t="n">
        <v>909.97509765625</v>
      </c>
      <c r="K467" t="n">
        <v>1033.970703125</v>
      </c>
    </row>
    <row r="468">
      <c r="A468" s="2" t="n">
        <v>45251</v>
      </c>
      <c r="B468" t="n">
        <v>4579.35107421875</v>
      </c>
      <c r="C468" t="n">
        <v>2062.847900390625</v>
      </c>
      <c r="D468" t="n">
        <v>527.6669921875</v>
      </c>
      <c r="E468" t="n">
        <v>960.3203125</v>
      </c>
      <c r="F468" t="n">
        <v>2383.840576171875</v>
      </c>
      <c r="G468" t="n">
        <v>374.4568786621094</v>
      </c>
      <c r="H468" t="n">
        <v>512.146240234375</v>
      </c>
      <c r="I468" t="n">
        <v>1185.134643554688</v>
      </c>
      <c r="J468" t="n">
        <v>906.8958129882812</v>
      </c>
      <c r="K468" t="n">
        <v>1027.239990234375</v>
      </c>
    </row>
    <row r="469">
      <c r="A469" s="2" t="n">
        <v>45252</v>
      </c>
      <c r="B469" t="n">
        <v>4573.943359375</v>
      </c>
      <c r="C469" t="n">
        <v>2052.66845703125</v>
      </c>
      <c r="D469" t="n">
        <v>527.8133544921875</v>
      </c>
      <c r="E469" t="n">
        <v>968.1433715820312</v>
      </c>
      <c r="F469" t="n">
        <v>2399.683837890625</v>
      </c>
      <c r="G469" t="n">
        <v>377.4182434082031</v>
      </c>
      <c r="H469" t="n">
        <v>518.0787963867188</v>
      </c>
      <c r="I469" t="n">
        <v>1184.03564453125</v>
      </c>
      <c r="J469" t="n">
        <v>907.4334106445312</v>
      </c>
      <c r="K469" t="n">
        <v>1030.166259765625</v>
      </c>
    </row>
    <row r="470">
      <c r="A470" s="2" t="n">
        <v>45253</v>
      </c>
      <c r="B470" t="n">
        <v>4585.24560546875</v>
      </c>
      <c r="C470" t="n">
        <v>2071.1337890625</v>
      </c>
      <c r="D470" t="n">
        <v>527.17919921875</v>
      </c>
      <c r="E470" t="n">
        <v>970.3030395507812</v>
      </c>
      <c r="F470" t="n">
        <v>2397.780517578125</v>
      </c>
      <c r="G470" t="n">
        <v>377.9761352539062</v>
      </c>
      <c r="H470" t="n">
        <v>516.3283081054688</v>
      </c>
      <c r="I470" t="n">
        <v>1186.099731445312</v>
      </c>
      <c r="J470" t="n">
        <v>912.0769653320312</v>
      </c>
      <c r="K470" t="n">
        <v>1034.01953125</v>
      </c>
    </row>
    <row r="471">
      <c r="A471" s="2" t="n">
        <v>45254</v>
      </c>
      <c r="B471" t="n">
        <v>4525.17529296875</v>
      </c>
      <c r="C471" t="n">
        <v>2078.66259765625</v>
      </c>
      <c r="D471" t="n">
        <v>524.2523193359375</v>
      </c>
      <c r="E471" t="n">
        <v>969.0072021484375</v>
      </c>
      <c r="F471" t="n">
        <v>2393.30859375</v>
      </c>
      <c r="G471" t="n">
        <v>375.7873229980469</v>
      </c>
      <c r="H471" t="n">
        <v>509.2772521972656</v>
      </c>
      <c r="I471" t="n">
        <v>1173.732299804688</v>
      </c>
      <c r="J471" t="n">
        <v>906.1137084960938</v>
      </c>
      <c r="K471" t="n">
        <v>1016.900390625</v>
      </c>
    </row>
    <row r="472">
      <c r="A472" s="2" t="n">
        <v>45258</v>
      </c>
      <c r="B472" t="n">
        <v>4592.7001953125</v>
      </c>
      <c r="C472" t="n">
        <v>2064.647216796875</v>
      </c>
      <c r="D472" t="n">
        <v>520.7888793945312</v>
      </c>
      <c r="E472" t="n">
        <v>961.568115234375</v>
      </c>
      <c r="F472" t="n">
        <v>2388.884033203125</v>
      </c>
      <c r="G472" t="n">
        <v>373.5985412597656</v>
      </c>
      <c r="H472" t="n">
        <v>510.736083984375</v>
      </c>
      <c r="I472" t="n">
        <v>1177.605224609375</v>
      </c>
      <c r="J472" t="n">
        <v>910.9526977539062</v>
      </c>
      <c r="K472" t="n">
        <v>1015.583679199219</v>
      </c>
    </row>
    <row r="473">
      <c r="A473" s="2" t="n">
        <v>45259</v>
      </c>
      <c r="B473" t="n">
        <v>4680.58935546875</v>
      </c>
      <c r="C473" t="n">
        <v>2091.30419921875</v>
      </c>
      <c r="D473" t="n">
        <v>521.5693359375</v>
      </c>
      <c r="E473" t="n">
        <v>960.944091796875</v>
      </c>
      <c r="F473" t="n">
        <v>2402.68115234375</v>
      </c>
      <c r="G473" t="n">
        <v>375.2723388671875</v>
      </c>
      <c r="H473" t="n">
        <v>512.5352783203125</v>
      </c>
      <c r="I473" t="n">
        <v>1170.258056640625</v>
      </c>
      <c r="J473" t="n">
        <v>912.6145629882812</v>
      </c>
      <c r="K473" t="n">
        <v>1024.752685546875</v>
      </c>
    </row>
    <row r="474">
      <c r="A474" s="2" t="n">
        <v>45260</v>
      </c>
      <c r="B474" t="n">
        <v>4728.333984375</v>
      </c>
      <c r="C474" t="n">
        <v>2079.703857421875</v>
      </c>
      <c r="D474" t="n">
        <v>524.9352416992188</v>
      </c>
      <c r="E474" t="n">
        <v>967.7593994140625</v>
      </c>
      <c r="F474" t="n">
        <v>2422.187744140625</v>
      </c>
      <c r="G474" t="n">
        <v>374.0706176757812</v>
      </c>
      <c r="H474" t="n">
        <v>523.8655395507812</v>
      </c>
      <c r="I474" t="n">
        <v>1178.458618164062</v>
      </c>
      <c r="J474" t="n">
        <v>919.6531372070312</v>
      </c>
      <c r="K474" t="n">
        <v>1023.094543457031</v>
      </c>
    </row>
    <row r="475">
      <c r="A475" s="2" t="n">
        <v>45261</v>
      </c>
      <c r="B475" t="n">
        <v>4843.408203125</v>
      </c>
      <c r="C475" t="n">
        <v>2158.3486328125</v>
      </c>
      <c r="D475" t="n">
        <v>527.959716796875</v>
      </c>
      <c r="E475" t="n">
        <v>984.2694702148438</v>
      </c>
      <c r="F475" t="n">
        <v>2439.410400390625</v>
      </c>
      <c r="G475" t="n">
        <v>386.0875854492188</v>
      </c>
      <c r="H475" t="n">
        <v>522.16357421875</v>
      </c>
      <c r="I475" t="n">
        <v>1183.440063476562</v>
      </c>
      <c r="J475" t="n">
        <v>921.7059326171875</v>
      </c>
      <c r="K475" t="n">
        <v>1027.923095703125</v>
      </c>
    </row>
    <row r="476">
      <c r="A476" s="2" t="n">
        <v>45264</v>
      </c>
      <c r="B476" t="n">
        <v>4811.25390625</v>
      </c>
      <c r="C476" t="n">
        <v>2167.439697265625</v>
      </c>
      <c r="D476" t="n">
        <v>533.6671142578125</v>
      </c>
      <c r="E476" t="n">
        <v>999.9636840820312</v>
      </c>
      <c r="F476" t="n">
        <v>2476.1875</v>
      </c>
      <c r="G476" t="n">
        <v>389.7356567382812</v>
      </c>
      <c r="H476" t="n">
        <v>521.288330078125</v>
      </c>
      <c r="I476" t="n">
        <v>1186.5615234375</v>
      </c>
      <c r="J476" t="n">
        <v>925.4207763671875</v>
      </c>
      <c r="K476" t="n">
        <v>1024.557739257812</v>
      </c>
    </row>
    <row r="477">
      <c r="A477" s="2" t="n">
        <v>45265</v>
      </c>
      <c r="B477" t="n">
        <v>4821.63134765625</v>
      </c>
      <c r="C477" t="n">
        <v>2192.202392578125</v>
      </c>
      <c r="D477" t="n">
        <v>538.5452270507812</v>
      </c>
      <c r="E477" t="n">
        <v>1004.091247558594</v>
      </c>
      <c r="F477" t="n">
        <v>2439.02978515625</v>
      </c>
      <c r="G477" t="n">
        <v>387.7613525390625</v>
      </c>
      <c r="H477" t="n">
        <v>521.8717651367188</v>
      </c>
      <c r="I477" t="n">
        <v>1196.583129882812</v>
      </c>
      <c r="J477" t="n">
        <v>928.7445678710938</v>
      </c>
      <c r="K477" t="n">
        <v>1042.652099609375</v>
      </c>
    </row>
    <row r="478">
      <c r="A478" s="2" t="n">
        <v>45266</v>
      </c>
      <c r="B478" t="n">
        <v>4874.978515625</v>
      </c>
      <c r="C478" t="n">
        <v>2207.401123046875</v>
      </c>
      <c r="D478" t="n">
        <v>536.6427612304688</v>
      </c>
      <c r="E478" t="n">
        <v>997.0359497070312</v>
      </c>
      <c r="F478" t="n">
        <v>2443.216796875</v>
      </c>
      <c r="G478" t="n">
        <v>397.6324462890625</v>
      </c>
      <c r="H478" t="n">
        <v>524.6921997070312</v>
      </c>
      <c r="I478" t="n">
        <v>1214.068359375</v>
      </c>
      <c r="J478" t="n">
        <v>930.3576049804688</v>
      </c>
      <c r="K478" t="n">
        <v>1035.872802734375</v>
      </c>
    </row>
    <row r="479">
      <c r="A479" s="2" t="n">
        <v>45267</v>
      </c>
      <c r="B479" t="n">
        <v>4887.49951171875</v>
      </c>
      <c r="C479" t="n">
        <v>2183.016845703125</v>
      </c>
      <c r="D479" t="n">
        <v>532.496337890625</v>
      </c>
      <c r="E479" t="n">
        <v>978.2702026367188</v>
      </c>
      <c r="F479" t="n">
        <v>2396.21044921875</v>
      </c>
      <c r="G479" t="n">
        <v>393.2119445800781</v>
      </c>
      <c r="H479" t="n">
        <v>518.905517578125</v>
      </c>
      <c r="I479" t="n">
        <v>1214.396606445312</v>
      </c>
      <c r="J479" t="n">
        <v>935.44091796875</v>
      </c>
      <c r="K479" t="n">
        <v>1039.872192382812</v>
      </c>
    </row>
    <row r="480">
      <c r="A480" s="2" t="n">
        <v>45268</v>
      </c>
      <c r="B480" t="n">
        <v>4815.59033203125</v>
      </c>
      <c r="C480" t="n">
        <v>2172.126953125</v>
      </c>
      <c r="D480" t="n">
        <v>534.1549682617188</v>
      </c>
      <c r="E480" t="n">
        <v>980.5739135742188</v>
      </c>
      <c r="F480" t="n">
        <v>2400.064453125</v>
      </c>
      <c r="G480" t="n">
        <v>385.5296630859375</v>
      </c>
      <c r="H480" t="n">
        <v>515.939208984375</v>
      </c>
      <c r="I480" t="n">
        <v>1205.36962890625</v>
      </c>
      <c r="J480" t="n">
        <v>925.3718872070312</v>
      </c>
      <c r="K480" t="n">
        <v>1019.582946777344</v>
      </c>
    </row>
    <row r="481">
      <c r="A481" s="2" t="n">
        <v>45271</v>
      </c>
      <c r="B481" t="n">
        <v>4817.48974609375</v>
      </c>
      <c r="C481" t="n">
        <v>2165.119384765625</v>
      </c>
      <c r="D481" t="n">
        <v>537.081787109375</v>
      </c>
      <c r="E481" t="n">
        <v>1001.259338378906</v>
      </c>
      <c r="F481" t="n">
        <v>2382.318359375</v>
      </c>
      <c r="G481" t="n">
        <v>388.3622131347656</v>
      </c>
      <c r="H481" t="n">
        <v>525.8106079101562</v>
      </c>
      <c r="I481" t="n">
        <v>1217.712524414062</v>
      </c>
      <c r="J481" t="n">
        <v>929.1355590820312</v>
      </c>
      <c r="K481" t="n">
        <v>1021.875061035156</v>
      </c>
    </row>
    <row r="482">
      <c r="A482" s="2" t="n">
        <v>45272</v>
      </c>
      <c r="B482" t="n">
        <v>4777.44287109375</v>
      </c>
      <c r="C482" t="n">
        <v>2212.51416015625</v>
      </c>
      <c r="D482" t="n">
        <v>535.618408203125</v>
      </c>
      <c r="E482" t="n">
        <v>990.2205810546875</v>
      </c>
      <c r="F482" t="n">
        <v>2381.4619140625</v>
      </c>
      <c r="G482" t="n">
        <v>388.920166015625</v>
      </c>
      <c r="H482" t="n">
        <v>525.2271118164062</v>
      </c>
      <c r="I482" t="n">
        <v>1213.0302734375</v>
      </c>
      <c r="J482" t="n">
        <v>927.4736328125</v>
      </c>
      <c r="K482" t="n">
        <v>1024.21630859375</v>
      </c>
    </row>
    <row r="483">
      <c r="A483" s="2" t="n">
        <v>45273</v>
      </c>
      <c r="B483" t="n">
        <v>4793.2763671875</v>
      </c>
      <c r="C483" t="n">
        <v>2264.312744140625</v>
      </c>
      <c r="D483" t="n">
        <v>534.2037353515625</v>
      </c>
      <c r="E483" t="n">
        <v>1004.043212890625</v>
      </c>
      <c r="F483" t="n">
        <v>2390.16796875</v>
      </c>
      <c r="G483" t="n">
        <v>391.1089782714844</v>
      </c>
      <c r="H483" t="n">
        <v>524.9839477539062</v>
      </c>
      <c r="I483" t="n">
        <v>1217.759033203125</v>
      </c>
      <c r="J483" t="n">
        <v>935.8319702148438</v>
      </c>
      <c r="K483" t="n">
        <v>1046.26123046875</v>
      </c>
    </row>
    <row r="484">
      <c r="A484" s="2" t="n">
        <v>45274</v>
      </c>
      <c r="B484" t="n">
        <v>4819.92578125</v>
      </c>
      <c r="C484" t="n">
        <v>2248.971923828125</v>
      </c>
      <c r="D484" t="n">
        <v>534.1061401367188</v>
      </c>
      <c r="E484" t="n">
        <v>1002.603149414062</v>
      </c>
      <c r="F484" t="n">
        <v>2394.402587890625</v>
      </c>
      <c r="G484" t="n">
        <v>394.9286193847656</v>
      </c>
      <c r="H484" t="n">
        <v>523.2820434570312</v>
      </c>
      <c r="I484" t="n">
        <v>1205.54931640625</v>
      </c>
      <c r="J484" t="n">
        <v>929.1355590820312</v>
      </c>
      <c r="K484" t="n">
        <v>1058.161743164062</v>
      </c>
    </row>
    <row r="485">
      <c r="A485" s="2" t="n">
        <v>45275</v>
      </c>
      <c r="B485" t="n">
        <v>4788.0146484375</v>
      </c>
      <c r="C485" t="n">
        <v>2259.152099609375</v>
      </c>
      <c r="D485" t="n">
        <v>526.5451049804688</v>
      </c>
      <c r="E485" t="n">
        <v>1000.347534179688</v>
      </c>
      <c r="F485" t="n">
        <v>2400.63525390625</v>
      </c>
      <c r="G485" t="n">
        <v>393.2977600097656</v>
      </c>
      <c r="H485" t="n">
        <v>520.5101928710938</v>
      </c>
      <c r="I485" t="n">
        <v>1184.791748046875</v>
      </c>
      <c r="J485" t="n">
        <v>933.2902221679688</v>
      </c>
      <c r="K485" t="n">
        <v>1056.649780273438</v>
      </c>
    </row>
    <row r="486">
      <c r="A486" s="2" t="n">
        <v>45278</v>
      </c>
      <c r="B486" t="n">
        <v>4754.49609375</v>
      </c>
      <c r="C486" t="n">
        <v>2237.845458984375</v>
      </c>
      <c r="D486" t="n">
        <v>527.3255615234375</v>
      </c>
      <c r="E486" t="n">
        <v>989.2607421875</v>
      </c>
      <c r="F486" t="n">
        <v>2412.624755859375</v>
      </c>
      <c r="G486" t="n">
        <v>387.6755676269531</v>
      </c>
      <c r="H486" t="n">
        <v>525.6161499023438</v>
      </c>
      <c r="I486" t="n">
        <v>1184.201049804688</v>
      </c>
      <c r="J486" t="n">
        <v>928.4024658203125</v>
      </c>
      <c r="K486" t="n">
        <v>1078.011840820312</v>
      </c>
    </row>
    <row r="487">
      <c r="A487" s="2" t="n">
        <v>45279</v>
      </c>
      <c r="B487" t="n">
        <v>4785.4326171875</v>
      </c>
      <c r="C487" t="n">
        <v>2292.200927734375</v>
      </c>
      <c r="D487" t="n">
        <v>534.837890625</v>
      </c>
      <c r="E487" t="n">
        <v>1008.218505859375</v>
      </c>
      <c r="F487" t="n">
        <v>2436.603515625</v>
      </c>
      <c r="G487" t="n">
        <v>391.4952087402344</v>
      </c>
      <c r="H487" t="n">
        <v>532.81298828125</v>
      </c>
      <c r="I487" t="n">
        <v>1239.411010742188</v>
      </c>
      <c r="J487" t="n">
        <v>944.4835205078125</v>
      </c>
      <c r="K487" t="n">
        <v>1059.576171875</v>
      </c>
    </row>
    <row r="488">
      <c r="A488" s="2" t="n">
        <v>45280</v>
      </c>
      <c r="B488" t="n">
        <v>4828.01318359375</v>
      </c>
      <c r="C488" t="n">
        <v>2243.90625</v>
      </c>
      <c r="D488" t="n">
        <v>521.910888671875</v>
      </c>
      <c r="E488" t="n">
        <v>1008.218505859375</v>
      </c>
      <c r="F488" t="n">
        <v>2433.55859375</v>
      </c>
      <c r="G488" t="n">
        <v>387.1175842285156</v>
      </c>
      <c r="H488" t="n">
        <v>516.6686401367188</v>
      </c>
      <c r="I488" t="n">
        <v>1220.352905273438</v>
      </c>
      <c r="J488" t="n">
        <v>954.4058837890625</v>
      </c>
      <c r="K488" t="n">
        <v>1033.921875</v>
      </c>
    </row>
    <row r="489">
      <c r="A489" s="2" t="n">
        <v>45281</v>
      </c>
      <c r="B489" t="n">
        <v>4929.982421875</v>
      </c>
      <c r="C489" t="n">
        <v>2267.627197265625</v>
      </c>
      <c r="D489" t="n">
        <v>517.3253784179688</v>
      </c>
      <c r="E489" t="n">
        <v>1029.864135742188</v>
      </c>
      <c r="F489" t="n">
        <v>2429.466796875</v>
      </c>
      <c r="G489" t="n">
        <v>387.5038757324219</v>
      </c>
      <c r="H489" t="n">
        <v>512.4381103515625</v>
      </c>
      <c r="I489" t="n">
        <v>1221.23291015625</v>
      </c>
      <c r="J489" t="n">
        <v>957.3385620117188</v>
      </c>
      <c r="K489" t="n">
        <v>1033.1904296875</v>
      </c>
    </row>
    <row r="490">
      <c r="A490" s="2" t="n">
        <v>45282</v>
      </c>
      <c r="B490" t="n">
        <v>5028.8818359375</v>
      </c>
      <c r="C490" t="n">
        <v>2278.99072265625</v>
      </c>
      <c r="D490" t="n">
        <v>516.3984985351562</v>
      </c>
      <c r="E490" t="n">
        <v>1031.159912109375</v>
      </c>
      <c r="F490" t="n">
        <v>2450.78173828125</v>
      </c>
      <c r="G490" t="n">
        <v>390.7227172851562</v>
      </c>
      <c r="H490" t="n">
        <v>508.4991455078125</v>
      </c>
      <c r="I490" t="n">
        <v>1233.515380859375</v>
      </c>
      <c r="J490" t="n">
        <v>970.5358276367188</v>
      </c>
      <c r="K490" t="n">
        <v>1049.577880859375</v>
      </c>
    </row>
    <row r="491">
      <c r="A491" s="2" t="n">
        <v>45286</v>
      </c>
      <c r="B491" t="n">
        <v>5101.81494140625</v>
      </c>
      <c r="C491" t="n">
        <v>2325.722900390625</v>
      </c>
      <c r="D491" t="n">
        <v>517.6668701171875</v>
      </c>
      <c r="E491" t="n">
        <v>1049.2060546875</v>
      </c>
      <c r="F491" t="n">
        <v>2459.48779296875</v>
      </c>
      <c r="G491" t="n">
        <v>391.7956237792969</v>
      </c>
      <c r="H491" t="n">
        <v>514.9180908203125</v>
      </c>
      <c r="I491" t="n">
        <v>1242.92919921875</v>
      </c>
      <c r="J491" t="n">
        <v>984.7595825195312</v>
      </c>
      <c r="K491" t="n">
        <v>1050.60205078125</v>
      </c>
    </row>
    <row r="492">
      <c r="A492" s="2" t="n">
        <v>45287</v>
      </c>
      <c r="B492" t="n">
        <v>5083.1552734375</v>
      </c>
      <c r="C492" t="n">
        <v>2328.04296875</v>
      </c>
      <c r="D492" t="n">
        <v>521.3253784179688</v>
      </c>
      <c r="E492" t="n">
        <v>1059.188720703125</v>
      </c>
      <c r="F492" t="n">
        <v>2481.896728515625</v>
      </c>
      <c r="G492" t="n">
        <v>392.3536071777344</v>
      </c>
      <c r="H492" t="n">
        <v>519.4404296875</v>
      </c>
      <c r="I492" t="n">
        <v>1250.630981445312</v>
      </c>
      <c r="J492" t="n">
        <v>1003.724487304688</v>
      </c>
      <c r="K492" t="n">
        <v>1056.600952148438</v>
      </c>
    </row>
    <row r="493">
      <c r="A493" s="2" t="n">
        <v>45288</v>
      </c>
      <c r="B493" t="n">
        <v>5146.68505859375</v>
      </c>
      <c r="C493" t="n">
        <v>2394.708740234375</v>
      </c>
      <c r="D493" t="n">
        <v>529.8621826171875</v>
      </c>
      <c r="E493" t="n">
        <v>1067.875732421875</v>
      </c>
      <c r="F493" t="n">
        <v>2506.1611328125</v>
      </c>
      <c r="G493" t="n">
        <v>398.3620300292969</v>
      </c>
      <c r="H493" t="n">
        <v>531.0623779296875</v>
      </c>
      <c r="I493" t="n">
        <v>1276.375122070312</v>
      </c>
      <c r="J493" t="n">
        <v>1017.654907226562</v>
      </c>
      <c r="K493" t="n">
        <v>1066.940673828125</v>
      </c>
    </row>
    <row r="494">
      <c r="A494" s="2" t="n">
        <v>45289</v>
      </c>
      <c r="B494" t="n">
        <v>5201.68896484375</v>
      </c>
      <c r="C494" t="n">
        <v>2395.513427734375</v>
      </c>
      <c r="D494" t="n">
        <v>543.6184692382812</v>
      </c>
      <c r="E494" t="n">
        <v>1085.825805664062</v>
      </c>
      <c r="F494" t="n">
        <v>2534.849853515625</v>
      </c>
      <c r="G494" t="n">
        <v>396.6453247070312</v>
      </c>
      <c r="H494" t="n">
        <v>533.4451293945312</v>
      </c>
      <c r="I494" t="n">
        <v>1292.4404296875</v>
      </c>
      <c r="J494" t="n">
        <v>1062.427856445312</v>
      </c>
      <c r="K494" t="n">
        <v>1090.302734375</v>
      </c>
    </row>
    <row r="495">
      <c r="A495" s="2" t="n">
        <v>45292</v>
      </c>
      <c r="B495" t="n">
        <v>5183.51611328125</v>
      </c>
      <c r="C495" t="n">
        <v>2354.226806640625</v>
      </c>
      <c r="D495" t="n">
        <v>543.8623657226562</v>
      </c>
      <c r="E495" t="n">
        <v>1098.880004882812</v>
      </c>
      <c r="F495" t="n">
        <v>2526.095458984375</v>
      </c>
      <c r="G495" t="n">
        <v>401.7525329589844</v>
      </c>
      <c r="H495" t="n">
        <v>527.3667602539062</v>
      </c>
      <c r="I495" t="n">
        <v>1330.955688476562</v>
      </c>
      <c r="J495" t="n">
        <v>1055.878051757812</v>
      </c>
      <c r="K495" t="n">
        <v>1080.011596679688</v>
      </c>
    </row>
    <row r="496">
      <c r="A496" s="2" t="n">
        <v>45293</v>
      </c>
      <c r="B496" t="n">
        <v>5153.359375</v>
      </c>
      <c r="C496" t="n">
        <v>2369.85107421875</v>
      </c>
      <c r="D496" t="n">
        <v>543.2769775390625</v>
      </c>
      <c r="E496" t="n">
        <v>1112.654541015625</v>
      </c>
      <c r="F496" t="n">
        <v>2487.130126953125</v>
      </c>
      <c r="G496" t="n">
        <v>403.726806640625</v>
      </c>
      <c r="H496" t="n">
        <v>531.986328125</v>
      </c>
      <c r="I496" t="n">
        <v>1323.698364257812</v>
      </c>
      <c r="J496" t="n">
        <v>1073.13232421875</v>
      </c>
      <c r="K496" t="n">
        <v>1067.038330078125</v>
      </c>
    </row>
    <row r="497">
      <c r="A497" s="2" t="n">
        <v>45294</v>
      </c>
      <c r="B497" t="n">
        <v>5119.20703125</v>
      </c>
      <c r="C497" t="n">
        <v>2361.138916015625</v>
      </c>
      <c r="D497" t="n">
        <v>537.6671752929688</v>
      </c>
      <c r="E497" t="n">
        <v>1121.24560546875</v>
      </c>
      <c r="F497" t="n">
        <v>2480.231689453125</v>
      </c>
      <c r="G497" t="n">
        <v>409.6493835449219</v>
      </c>
      <c r="H497" t="n">
        <v>528.6310424804688</v>
      </c>
      <c r="I497" t="n">
        <v>1295.109985351562</v>
      </c>
      <c r="J497" t="n">
        <v>1060.619262695312</v>
      </c>
      <c r="K497" t="n">
        <v>1071.232666015625</v>
      </c>
    </row>
    <row r="498">
      <c r="A498" s="2" t="n">
        <v>45295</v>
      </c>
      <c r="B498" t="n">
        <v>5223.953125</v>
      </c>
      <c r="C498" t="n">
        <v>2369.708984375</v>
      </c>
      <c r="D498" t="n">
        <v>552.4478759765625</v>
      </c>
      <c r="E498" t="n">
        <v>1153.785888671875</v>
      </c>
      <c r="F498" t="n">
        <v>2466.90966796875</v>
      </c>
      <c r="G498" t="n">
        <v>408.9197692871094</v>
      </c>
      <c r="H498" t="n">
        <v>538.5510864257812</v>
      </c>
      <c r="I498" t="n">
        <v>1318.5078125</v>
      </c>
      <c r="J498" t="n">
        <v>1100.308959960938</v>
      </c>
      <c r="K498" t="n">
        <v>1081.377197265625</v>
      </c>
    </row>
    <row r="499">
      <c r="A499" s="2" t="n">
        <v>45296</v>
      </c>
      <c r="B499" t="n">
        <v>5137.2822265625</v>
      </c>
      <c r="C499" t="n">
        <v>2381.261962890625</v>
      </c>
      <c r="D499" t="n">
        <v>555.1796264648438</v>
      </c>
      <c r="E499" t="n">
        <v>1170.919555664062</v>
      </c>
      <c r="F499" t="n">
        <v>2493.077392578125</v>
      </c>
      <c r="G499" t="n">
        <v>406.8168334960938</v>
      </c>
      <c r="H499" t="n">
        <v>531.0137939453125</v>
      </c>
      <c r="I499" t="n">
        <v>1296.51025390625</v>
      </c>
      <c r="J499" t="n">
        <v>1097.76708984375</v>
      </c>
      <c r="K499" t="n">
        <v>1074.012817382812</v>
      </c>
    </row>
    <row r="500">
      <c r="A500" s="2" t="n">
        <v>45299</v>
      </c>
      <c r="B500" t="n">
        <v>5044.7158203125</v>
      </c>
      <c r="C500" t="n">
        <v>2368.0517578125</v>
      </c>
      <c r="D500" t="n">
        <v>539.7647705078125</v>
      </c>
      <c r="E500" t="n">
        <v>1128.252563476562</v>
      </c>
      <c r="F500" t="n">
        <v>2453.302978515625</v>
      </c>
      <c r="G500" t="n">
        <v>399.5637512207031</v>
      </c>
      <c r="H500" t="n">
        <v>509.3744812011719</v>
      </c>
      <c r="I500" t="n">
        <v>1273.608520507812</v>
      </c>
      <c r="J500" t="n">
        <v>1080.170776367188</v>
      </c>
      <c r="K500" t="n">
        <v>1070.842651367188</v>
      </c>
    </row>
    <row r="501">
      <c r="A501" s="2" t="n">
        <v>45300</v>
      </c>
      <c r="B501" t="n">
        <v>4991.17333984375</v>
      </c>
      <c r="C501" t="n">
        <v>2315.25927734375</v>
      </c>
      <c r="D501" t="n">
        <v>534.496337890625</v>
      </c>
      <c r="E501" t="n">
        <v>1116.06201171875</v>
      </c>
      <c r="F501" t="n">
        <v>2454.730224609375</v>
      </c>
      <c r="G501" t="n">
        <v>398.7483215332031</v>
      </c>
      <c r="H501" t="n">
        <v>516.1337280273438</v>
      </c>
      <c r="I501" t="n">
        <v>1260.625732421875</v>
      </c>
      <c r="J501" t="n">
        <v>1086.720581054688</v>
      </c>
      <c r="K501" t="n">
        <v>1069.428100585938</v>
      </c>
    </row>
    <row r="502">
      <c r="A502" s="2" t="n">
        <v>45301</v>
      </c>
      <c r="B502" t="n">
        <v>4956.33935546875</v>
      </c>
      <c r="C502" t="n">
        <v>2269.14208984375</v>
      </c>
      <c r="D502" t="n">
        <v>534.008544921875</v>
      </c>
      <c r="E502" t="n">
        <v>1095.520629882812</v>
      </c>
      <c r="F502" t="n">
        <v>2452.493896484375</v>
      </c>
      <c r="G502" t="n">
        <v>397.6753234863281</v>
      </c>
      <c r="H502" t="n">
        <v>516.71728515625</v>
      </c>
      <c r="I502" t="n">
        <v>1253.575439453125</v>
      </c>
      <c r="J502" t="n">
        <v>1088.968872070312</v>
      </c>
      <c r="K502" t="n">
        <v>1089.912475585938</v>
      </c>
    </row>
    <row r="503">
      <c r="A503" s="2" t="n">
        <v>45302</v>
      </c>
      <c r="B503" t="n">
        <v>5005.107421875</v>
      </c>
      <c r="C503" t="n">
        <v>2325.15478515625</v>
      </c>
      <c r="D503" t="n">
        <v>538.5452270507812</v>
      </c>
      <c r="E503" t="n">
        <v>1108.766967773438</v>
      </c>
      <c r="F503" t="n">
        <v>2413.291015625</v>
      </c>
      <c r="G503" t="n">
        <v>397.117431640625</v>
      </c>
      <c r="H503" t="n">
        <v>515.5501708984375</v>
      </c>
      <c r="I503" t="n">
        <v>1243.412963867188</v>
      </c>
      <c r="J503" t="n">
        <v>1094.150146484375</v>
      </c>
      <c r="K503" t="n">
        <v>1090.448852539062</v>
      </c>
    </row>
    <row r="504">
      <c r="A504" s="2" t="n">
        <v>45303</v>
      </c>
      <c r="B504" t="n">
        <v>5019.138671875</v>
      </c>
      <c r="C504" t="n">
        <v>2321.319580078125</v>
      </c>
      <c r="D504" t="n">
        <v>536.3013305664062</v>
      </c>
      <c r="E504" t="n">
        <v>1109.151000976562</v>
      </c>
      <c r="F504" t="n">
        <v>2420.712890625</v>
      </c>
      <c r="G504" t="n">
        <v>400.5937805175781</v>
      </c>
      <c r="H504" t="n">
        <v>518.2733154296875</v>
      </c>
      <c r="I504" t="n">
        <v>1239.717407226562</v>
      </c>
      <c r="J504" t="n">
        <v>1133.0087890625</v>
      </c>
      <c r="K504" t="n">
        <v>1084.206176757812</v>
      </c>
    </row>
    <row r="505">
      <c r="A505" s="2" t="n">
        <v>45306</v>
      </c>
      <c r="B505" t="n">
        <v>5044.7158203125</v>
      </c>
      <c r="C505" t="n">
        <v>2354.983642578125</v>
      </c>
      <c r="D505" t="n">
        <v>540.642822265625</v>
      </c>
      <c r="E505" t="n">
        <v>1088.51318359375</v>
      </c>
      <c r="F505" t="n">
        <v>2448.49755859375</v>
      </c>
      <c r="G505" t="n">
        <v>401.3662719726562</v>
      </c>
      <c r="H505" t="n">
        <v>515.404296875</v>
      </c>
      <c r="I505" t="n">
        <v>1238.720703125</v>
      </c>
      <c r="J505" t="n">
        <v>1124.99267578125</v>
      </c>
      <c r="K505" t="n">
        <v>1084.206176757812</v>
      </c>
    </row>
    <row r="506">
      <c r="A506" s="2" t="n">
        <v>45307</v>
      </c>
      <c r="B506" t="n">
        <v>4999.16357421875</v>
      </c>
      <c r="C506" t="n">
        <v>2367.531005859375</v>
      </c>
      <c r="D506" t="n">
        <v>545.179443359375</v>
      </c>
      <c r="E506" t="n">
        <v>1077.7626953125</v>
      </c>
      <c r="F506" t="n">
        <v>2444.596435546875</v>
      </c>
      <c r="G506" t="n">
        <v>405.4005737304688</v>
      </c>
      <c r="H506" t="n">
        <v>516.96044921875</v>
      </c>
      <c r="I506" t="n">
        <v>1236.04638671875</v>
      </c>
      <c r="J506" t="n">
        <v>1118.051879882812</v>
      </c>
      <c r="K506" t="n">
        <v>1082.742919921875</v>
      </c>
    </row>
    <row r="507">
      <c r="A507" s="2" t="n">
        <v>45308</v>
      </c>
      <c r="B507" t="n">
        <v>4932.02880859375</v>
      </c>
      <c r="C507" t="n">
        <v>2367.104736328125</v>
      </c>
      <c r="D507" t="n">
        <v>536.0574340820312</v>
      </c>
      <c r="E507" t="n">
        <v>1056.357055664062</v>
      </c>
      <c r="F507" t="n">
        <v>2438.69677734375</v>
      </c>
      <c r="G507" t="n">
        <v>400.5079345703125</v>
      </c>
      <c r="H507" t="n">
        <v>513.216064453125</v>
      </c>
      <c r="I507" t="n">
        <v>1236.556884765625</v>
      </c>
      <c r="J507" t="n">
        <v>1113.066162109375</v>
      </c>
      <c r="K507" t="n">
        <v>1068.550048828125</v>
      </c>
    </row>
    <row r="508">
      <c r="A508" s="2" t="n">
        <v>45309</v>
      </c>
      <c r="B508" t="n">
        <v>4886.6708984375</v>
      </c>
      <c r="C508" t="n">
        <v>2362.843505859375</v>
      </c>
      <c r="D508" t="n">
        <v>526.3012084960938</v>
      </c>
      <c r="E508" t="n">
        <v>1059.620727539062</v>
      </c>
      <c r="F508" t="n">
        <v>2424.518798828125</v>
      </c>
      <c r="G508" t="n">
        <v>399.5637512207031</v>
      </c>
      <c r="H508" t="n">
        <v>510.1039428710938</v>
      </c>
      <c r="I508" t="n">
        <v>1216.572509765625</v>
      </c>
      <c r="J508" t="n">
        <v>1121.082275390625</v>
      </c>
      <c r="K508" t="n">
        <v>1043.188598632812</v>
      </c>
    </row>
    <row r="509">
      <c r="A509" s="2" t="n">
        <v>45310</v>
      </c>
      <c r="B509" t="n">
        <v>5007.0068359375</v>
      </c>
      <c r="C509" t="n">
        <v>2358.298095703125</v>
      </c>
      <c r="D509" t="n">
        <v>529.0816650390625</v>
      </c>
      <c r="E509" t="n">
        <v>1103.151611328125</v>
      </c>
      <c r="F509" t="n">
        <v>2441.07568359375</v>
      </c>
      <c r="G509" t="n">
        <v>404.7138366699219</v>
      </c>
      <c r="H509" t="n">
        <v>515.6961059570312</v>
      </c>
      <c r="I509" t="n">
        <v>1222.480346679688</v>
      </c>
      <c r="J509" t="n">
        <v>1135.648071289062</v>
      </c>
      <c r="K509" t="n">
        <v>1056.015747070312</v>
      </c>
    </row>
    <row r="510">
      <c r="A510" s="2" t="n">
        <v>45314</v>
      </c>
      <c r="B510" t="n">
        <v>4918.77685546875</v>
      </c>
      <c r="C510" t="n">
        <v>2309.056396484375</v>
      </c>
      <c r="D510" t="n">
        <v>512.0082397460938</v>
      </c>
      <c r="E510" t="n">
        <v>1085.057495117188</v>
      </c>
      <c r="F510" t="n">
        <v>2260.42626953125</v>
      </c>
      <c r="G510" t="n">
        <v>394.241943359375</v>
      </c>
      <c r="H510" t="n">
        <v>506.6513671875</v>
      </c>
      <c r="I510" t="n">
        <v>1197.560424804688</v>
      </c>
      <c r="J510" t="n">
        <v>1119.958129882812</v>
      </c>
      <c r="K510" t="n">
        <v>1080.8408203125</v>
      </c>
    </row>
    <row r="511">
      <c r="A511" s="2" t="n">
        <v>45315</v>
      </c>
      <c r="B511" t="n">
        <v>5010.51513671875</v>
      </c>
      <c r="C511" t="n">
        <v>2384.623291015625</v>
      </c>
      <c r="D511" t="n">
        <v>523.5206298828125</v>
      </c>
      <c r="E511" t="n">
        <v>1116.685913085938</v>
      </c>
      <c r="F511" t="n">
        <v>2323.322998046875</v>
      </c>
      <c r="G511" t="n">
        <v>397.932861328125</v>
      </c>
      <c r="H511" t="n">
        <v>515.1126098632812</v>
      </c>
      <c r="I511" t="n">
        <v>1222.383056640625</v>
      </c>
      <c r="J511" t="n">
        <v>1133.0087890625</v>
      </c>
      <c r="K511" t="n">
        <v>1084.889038085938</v>
      </c>
    </row>
    <row r="512">
      <c r="A512" s="2" t="n">
        <v>45316</v>
      </c>
      <c r="B512" t="n">
        <v>5010.173828125</v>
      </c>
      <c r="C512" t="n">
        <v>2360.334228515625</v>
      </c>
      <c r="D512" t="n">
        <v>518.6423950195312</v>
      </c>
      <c r="E512" t="n">
        <v>1110.878662109375</v>
      </c>
      <c r="F512" t="n">
        <v>2310.619873046875</v>
      </c>
      <c r="G512" t="n">
        <v>391.1089782714844</v>
      </c>
      <c r="H512" t="n">
        <v>510.6874084472656</v>
      </c>
      <c r="I512" t="n">
        <v>1206.920532226562</v>
      </c>
      <c r="J512" t="n">
        <v>1111.257690429688</v>
      </c>
      <c r="K512" t="n">
        <v>1069.086791992188</v>
      </c>
    </row>
    <row r="513">
      <c r="A513" s="2" t="n">
        <v>45320</v>
      </c>
      <c r="B513" t="n">
        <v>5005.3017578125</v>
      </c>
      <c r="C513" t="n">
        <v>2392.53076171875</v>
      </c>
      <c r="D513" t="n">
        <v>521.2279052734375</v>
      </c>
      <c r="E513" t="n">
        <v>1121.24560546875</v>
      </c>
      <c r="F513" t="n">
        <v>2325.939697265625</v>
      </c>
      <c r="G513" t="n">
        <v>386.0875854492188</v>
      </c>
      <c r="H513" t="n">
        <v>502.4206848144531</v>
      </c>
      <c r="I513" t="n">
        <v>1214.894897460938</v>
      </c>
      <c r="J513" t="n">
        <v>1115.461303710938</v>
      </c>
      <c r="K513" t="n">
        <v>1067.038330078125</v>
      </c>
    </row>
    <row r="514">
      <c r="A514" s="2" t="n">
        <v>45321</v>
      </c>
      <c r="B514" t="n">
        <v>4961.30859375</v>
      </c>
      <c r="C514" t="n">
        <v>2358.39306640625</v>
      </c>
      <c r="D514" t="n">
        <v>522.886474609375</v>
      </c>
      <c r="E514" t="n">
        <v>1124.79736328125</v>
      </c>
      <c r="F514" t="n">
        <v>2339.49853515625</v>
      </c>
      <c r="G514" t="n">
        <v>376.0019226074219</v>
      </c>
      <c r="H514" t="n">
        <v>508.7909851074219</v>
      </c>
      <c r="I514" t="n">
        <v>1211.734497070312</v>
      </c>
      <c r="J514" t="n">
        <v>1097.718383789062</v>
      </c>
      <c r="K514" t="n">
        <v>1053.869873046875</v>
      </c>
    </row>
    <row r="515">
      <c r="A515" s="2" t="n">
        <v>45322</v>
      </c>
      <c r="B515" t="n">
        <v>5065.2265625</v>
      </c>
      <c r="C515" t="n">
        <v>2432.823486328125</v>
      </c>
      <c r="D515" t="n">
        <v>526.4474487304688</v>
      </c>
      <c r="E515" t="n">
        <v>1117.501953125</v>
      </c>
      <c r="F515" t="n">
        <v>2361.289306640625</v>
      </c>
      <c r="G515" t="n">
        <v>379.0061645507812</v>
      </c>
      <c r="H515" t="n">
        <v>513.3619384765625</v>
      </c>
      <c r="I515" t="n">
        <v>1218.517578125</v>
      </c>
      <c r="J515" t="n">
        <v>1092.92822265625</v>
      </c>
      <c r="K515" t="n">
        <v>1062.990112304688</v>
      </c>
    </row>
    <row r="516">
      <c r="A516" s="2" t="n">
        <v>45323</v>
      </c>
      <c r="B516" t="n">
        <v>5016.7021484375</v>
      </c>
      <c r="C516" t="n">
        <v>2370.608642578125</v>
      </c>
      <c r="D516" t="n">
        <v>540.8867797851562</v>
      </c>
      <c r="E516" t="n">
        <v>1204.227783203125</v>
      </c>
      <c r="F516" t="n">
        <v>2353.724609375</v>
      </c>
      <c r="G516" t="n">
        <v>380.1649475097656</v>
      </c>
      <c r="H516" t="n">
        <v>521.288330078125</v>
      </c>
      <c r="I516" t="n">
        <v>1199.943115234375</v>
      </c>
      <c r="J516" t="n">
        <v>1104.31689453125</v>
      </c>
      <c r="K516" t="n">
        <v>1053.528442382812</v>
      </c>
    </row>
    <row r="517">
      <c r="A517" s="2" t="n">
        <v>45324</v>
      </c>
      <c r="B517" t="n">
        <v>5016.9462890625</v>
      </c>
      <c r="C517" t="n">
        <v>2406.92431640625</v>
      </c>
      <c r="D517" t="n">
        <v>531.3743896484375</v>
      </c>
      <c r="E517" t="n">
        <v>1187.237915039062</v>
      </c>
      <c r="F517" t="n">
        <v>2333.741943359375</v>
      </c>
      <c r="G517" t="n">
        <v>377.7615356445312</v>
      </c>
      <c r="H517" t="n">
        <v>514.9666748046875</v>
      </c>
      <c r="I517" t="n">
        <v>1206.555908203125</v>
      </c>
      <c r="J517" t="n">
        <v>1136.674682617188</v>
      </c>
      <c r="K517" t="n">
        <v>1059.381103515625</v>
      </c>
    </row>
    <row r="518">
      <c r="A518" s="2" t="n">
        <v>45327</v>
      </c>
      <c r="B518" t="n">
        <v>4993.2197265625</v>
      </c>
      <c r="C518" t="n">
        <v>2397.029052734375</v>
      </c>
      <c r="D518" t="n">
        <v>520.6424560546875</v>
      </c>
      <c r="E518" t="n">
        <v>1169.575927734375</v>
      </c>
      <c r="F518" t="n">
        <v>2302.24609375</v>
      </c>
      <c r="G518" t="n">
        <v>376.0019226074219</v>
      </c>
      <c r="H518" t="n">
        <v>508.8396301269531</v>
      </c>
      <c r="I518" t="n">
        <v>1197.463256835938</v>
      </c>
      <c r="J518" t="n">
        <v>1124.943725585938</v>
      </c>
      <c r="K518" t="n">
        <v>1036.799560546875</v>
      </c>
    </row>
    <row r="519">
      <c r="A519" s="2" t="n">
        <v>45328</v>
      </c>
      <c r="B519" t="n">
        <v>4878.7783203125</v>
      </c>
      <c r="C519" t="n">
        <v>2429.083251953125</v>
      </c>
      <c r="D519" t="n">
        <v>519.7156982421875</v>
      </c>
      <c r="E519" t="n">
        <v>1187.429809570312</v>
      </c>
      <c r="F519" t="n">
        <v>2308.7646484375</v>
      </c>
      <c r="G519" t="n">
        <v>370.2938842773438</v>
      </c>
      <c r="H519" t="n">
        <v>506.5054931640625</v>
      </c>
      <c r="I519" t="n">
        <v>1194.521362304688</v>
      </c>
      <c r="J519" t="n">
        <v>1137.456787109375</v>
      </c>
      <c r="K519" t="n">
        <v>1045.676025390625</v>
      </c>
    </row>
    <row r="520">
      <c r="A520" s="2" t="n">
        <v>45329</v>
      </c>
      <c r="B520" t="n">
        <v>4948.15478515625</v>
      </c>
      <c r="C520" t="n">
        <v>2415.825439453125</v>
      </c>
      <c r="D520" t="n">
        <v>524.3010864257812</v>
      </c>
      <c r="E520" t="n">
        <v>1188.293579101562</v>
      </c>
      <c r="F520" t="n">
        <v>2307.907958984375</v>
      </c>
      <c r="G520" t="n">
        <v>370.63720703125</v>
      </c>
      <c r="H520" t="n">
        <v>510.4929504394531</v>
      </c>
      <c r="I520" t="n">
        <v>1215.405517578125</v>
      </c>
      <c r="J520" t="n">
        <v>1140.047119140625</v>
      </c>
      <c r="K520" t="n">
        <v>1055.088989257812</v>
      </c>
    </row>
    <row r="521">
      <c r="A521" s="2" t="n">
        <v>45330</v>
      </c>
      <c r="B521" t="n">
        <v>4750.6474609375</v>
      </c>
      <c r="C521" t="n">
        <v>2365.73193359375</v>
      </c>
      <c r="D521" t="n">
        <v>520.9351806640625</v>
      </c>
      <c r="E521" t="n">
        <v>1168.328125</v>
      </c>
      <c r="F521" t="n">
        <v>2299.9150390625</v>
      </c>
      <c r="G521" t="n">
        <v>361.260986328125</v>
      </c>
      <c r="H521" t="n">
        <v>508.0615539550781</v>
      </c>
      <c r="I521" t="n">
        <v>1178.183837890625</v>
      </c>
      <c r="J521" t="n">
        <v>1112.381958007812</v>
      </c>
      <c r="K521" t="n">
        <v>1054.503784179688</v>
      </c>
    </row>
    <row r="522">
      <c r="A522" s="2" t="n">
        <v>45331</v>
      </c>
      <c r="B522" t="n">
        <v>4844.1396484375</v>
      </c>
      <c r="C522" t="n">
        <v>2399.7275390625</v>
      </c>
      <c r="D522" t="n">
        <v>526.0572509765625</v>
      </c>
      <c r="E522" t="n">
        <v>1169.767822265625</v>
      </c>
      <c r="F522" t="n">
        <v>2306.670654296875</v>
      </c>
      <c r="G522" t="n">
        <v>362.0888671875</v>
      </c>
      <c r="H522" t="n">
        <v>506.3595886230469</v>
      </c>
      <c r="I522" t="n">
        <v>1191.336669921875</v>
      </c>
      <c r="J522" t="n">
        <v>1103.925903320312</v>
      </c>
      <c r="K522" t="n">
        <v>1084.206176757812</v>
      </c>
    </row>
    <row r="523">
      <c r="A523" s="2" t="n">
        <v>45334</v>
      </c>
      <c r="B523" t="n">
        <v>4842.873046875</v>
      </c>
      <c r="C523" t="n">
        <v>2381.735107421875</v>
      </c>
      <c r="D523" t="n">
        <v>523.4718017578125</v>
      </c>
      <c r="E523" t="n">
        <v>1151.2900390625</v>
      </c>
      <c r="F523" t="n">
        <v>2270.036376953125</v>
      </c>
      <c r="G523" t="n">
        <v>354.55078125</v>
      </c>
      <c r="H523" t="n">
        <v>510.7847290039062</v>
      </c>
      <c r="I523" t="n">
        <v>1195.6884765625</v>
      </c>
      <c r="J523" t="n">
        <v>1097.034057617188</v>
      </c>
      <c r="K523" t="n">
        <v>1068.550048828125</v>
      </c>
    </row>
    <row r="524">
      <c r="A524" s="2" t="n">
        <v>45335</v>
      </c>
      <c r="B524" t="n">
        <v>4853.98046875</v>
      </c>
      <c r="C524" t="n">
        <v>2416.299072265625</v>
      </c>
      <c r="D524" t="n">
        <v>525.6182250976562</v>
      </c>
      <c r="E524" t="n">
        <v>1149.85009765625</v>
      </c>
      <c r="F524" t="n">
        <v>2277.982177734375</v>
      </c>
      <c r="G524" t="n">
        <v>354.463623046875</v>
      </c>
      <c r="H524" t="n">
        <v>510.736083984375</v>
      </c>
      <c r="I524" t="n">
        <v>1194.861938476562</v>
      </c>
      <c r="J524" t="n">
        <v>1112.2841796875</v>
      </c>
      <c r="K524" t="n">
        <v>1086.108154296875</v>
      </c>
    </row>
    <row r="525">
      <c r="A525" s="2" t="n">
        <v>45336</v>
      </c>
      <c r="B525" t="n">
        <v>4882.2861328125</v>
      </c>
      <c r="C525" t="n">
        <v>2457.16064453125</v>
      </c>
      <c r="D525" t="n">
        <v>531.032958984375</v>
      </c>
      <c r="E525" t="n">
        <v>1152.44189453125</v>
      </c>
      <c r="F525" t="n">
        <v>2272.22509765625</v>
      </c>
      <c r="G525" t="n">
        <v>358.6466369628906</v>
      </c>
      <c r="H525" t="n">
        <v>512.5352783203125</v>
      </c>
      <c r="I525" t="n">
        <v>1209.278930664062</v>
      </c>
      <c r="J525" t="n">
        <v>1110.133422851562</v>
      </c>
      <c r="K525" t="n">
        <v>1101.373901367188</v>
      </c>
    </row>
    <row r="526">
      <c r="A526" s="2" t="n">
        <v>45337</v>
      </c>
      <c r="B526" t="n">
        <v>4823.7255859375</v>
      </c>
      <c r="C526" t="n">
        <v>2452.567626953125</v>
      </c>
      <c r="D526" t="n">
        <v>530.9353637695312</v>
      </c>
      <c r="E526" t="n">
        <v>1182.390380859375</v>
      </c>
      <c r="F526" t="n">
        <v>2236.92333984375</v>
      </c>
      <c r="G526" t="n">
        <v>351.9800415039062</v>
      </c>
      <c r="H526" t="n">
        <v>507.6725158691406</v>
      </c>
      <c r="I526" t="n">
        <v>1196.381469726562</v>
      </c>
      <c r="J526" t="n">
        <v>1106.027709960938</v>
      </c>
      <c r="K526" t="n">
        <v>1115.956909179688</v>
      </c>
    </row>
    <row r="527">
      <c r="A527" s="2" t="n">
        <v>45338</v>
      </c>
      <c r="B527" t="n">
        <v>4787.8203125</v>
      </c>
      <c r="C527" t="n">
        <v>2442.766845703125</v>
      </c>
      <c r="D527" t="n">
        <v>531.22802734375</v>
      </c>
      <c r="E527" t="n">
        <v>1191.55712890625</v>
      </c>
      <c r="F527" t="n">
        <v>2260.140869140625</v>
      </c>
      <c r="G527" t="n">
        <v>352.5900573730469</v>
      </c>
      <c r="H527" t="n">
        <v>509.4230651855469</v>
      </c>
      <c r="I527" t="n">
        <v>1213.008911132812</v>
      </c>
      <c r="J527" t="n">
        <v>1121.717651367188</v>
      </c>
      <c r="K527" t="n">
        <v>1098.740112304688</v>
      </c>
    </row>
    <row r="528">
      <c r="A528" s="2" t="n">
        <v>45341</v>
      </c>
      <c r="B528" t="n">
        <v>4799.07421875</v>
      </c>
      <c r="C528" t="n">
        <v>2434.906982421875</v>
      </c>
      <c r="D528" t="n">
        <v>534.30126953125</v>
      </c>
      <c r="E528" t="n">
        <v>1180.66259765625</v>
      </c>
      <c r="F528" t="n">
        <v>2271.463623046875</v>
      </c>
      <c r="G528" t="n">
        <v>356.6422729492188</v>
      </c>
      <c r="H528" t="n">
        <v>512.049072265625</v>
      </c>
      <c r="I528" t="n">
        <v>1225.492065429688</v>
      </c>
      <c r="J528" t="n">
        <v>1129.098510742188</v>
      </c>
      <c r="K528" t="n">
        <v>1128.4912109375</v>
      </c>
    </row>
    <row r="529">
      <c r="A529" s="2" t="n">
        <v>45342</v>
      </c>
      <c r="B529" t="n">
        <v>4795.0791015625</v>
      </c>
      <c r="C529" t="n">
        <v>2401.621337890625</v>
      </c>
      <c r="D529" t="n">
        <v>534.2037353515625</v>
      </c>
      <c r="E529" t="n">
        <v>1178.31103515625</v>
      </c>
      <c r="F529" t="n">
        <v>2287.5927734375</v>
      </c>
      <c r="G529" t="n">
        <v>353.8972473144531</v>
      </c>
      <c r="H529" t="n">
        <v>521.4827880859375</v>
      </c>
      <c r="I529" t="n">
        <v>1238.243041992188</v>
      </c>
      <c r="J529" t="n">
        <v>1128.511962890625</v>
      </c>
      <c r="K529" t="n">
        <v>1115.517822265625</v>
      </c>
    </row>
    <row r="530">
      <c r="A530" s="2" t="n">
        <v>45343</v>
      </c>
      <c r="B530" t="n">
        <v>4796.8818359375</v>
      </c>
      <c r="C530" t="n">
        <v>2401.05322265625</v>
      </c>
      <c r="D530" t="n">
        <v>532.984130859375</v>
      </c>
      <c r="E530" t="n">
        <v>1186.517822265625</v>
      </c>
      <c r="F530" t="n">
        <v>2290.447509765625</v>
      </c>
      <c r="G530" t="n">
        <v>351.5007019042969</v>
      </c>
      <c r="H530" t="n">
        <v>523.9141845703125</v>
      </c>
      <c r="I530" t="n">
        <v>1240.291015625</v>
      </c>
      <c r="J530" t="n">
        <v>1134.719360351562</v>
      </c>
      <c r="K530" t="n">
        <v>1113.1767578125</v>
      </c>
    </row>
    <row r="531">
      <c r="A531" s="2" t="n">
        <v>45344</v>
      </c>
      <c r="B531" t="n">
        <v>4829.96240234375</v>
      </c>
      <c r="C531" t="n">
        <v>2402.947265625</v>
      </c>
      <c r="D531" t="n">
        <v>528.3987426757812</v>
      </c>
      <c r="E531" t="n">
        <v>1205.955688476562</v>
      </c>
      <c r="F531" t="n">
        <v>2272.367919921875</v>
      </c>
      <c r="G531" t="n">
        <v>361.1738586425781</v>
      </c>
      <c r="H531" t="n">
        <v>524.2058715820312</v>
      </c>
      <c r="I531" t="n">
        <v>1249.82373046875</v>
      </c>
      <c r="J531" t="n">
        <v>1133.49755859375</v>
      </c>
      <c r="K531" t="n">
        <v>1131.271240234375</v>
      </c>
    </row>
    <row r="532">
      <c r="A532" s="2" t="n">
        <v>45345</v>
      </c>
      <c r="B532" t="n">
        <v>4809.89013671875</v>
      </c>
      <c r="C532" t="n">
        <v>2411.32763671875</v>
      </c>
      <c r="D532" t="n">
        <v>522.252197265625</v>
      </c>
      <c r="E532" t="n">
        <v>1200.772338867188</v>
      </c>
      <c r="F532" t="n">
        <v>2278.07763671875</v>
      </c>
      <c r="G532" t="n">
        <v>358.5159301757812</v>
      </c>
      <c r="H532" t="n">
        <v>515.5988159179688</v>
      </c>
      <c r="I532" t="n">
        <v>1257.552490234375</v>
      </c>
      <c r="J532" t="n">
        <v>1134.279663085938</v>
      </c>
      <c r="K532" t="n">
        <v>1137.416625976562</v>
      </c>
    </row>
    <row r="533">
      <c r="A533" s="2" t="n">
        <v>45348</v>
      </c>
      <c r="B533" t="n">
        <v>4776.322265625</v>
      </c>
      <c r="C533" t="n">
        <v>2387.51171875</v>
      </c>
      <c r="D533" t="n">
        <v>516.3497924804688</v>
      </c>
      <c r="E533" t="n">
        <v>1202.451904296875</v>
      </c>
      <c r="F533" t="n">
        <v>2287.7353515625</v>
      </c>
      <c r="G533" t="n">
        <v>356.5987243652344</v>
      </c>
      <c r="H533" t="n">
        <v>511.2223205566406</v>
      </c>
      <c r="I533" t="n">
        <v>1259.941650390625</v>
      </c>
      <c r="J533" t="n">
        <v>1150.702758789062</v>
      </c>
      <c r="K533" t="n">
        <v>1118.639282226562</v>
      </c>
    </row>
    <row r="534">
      <c r="A534" s="2" t="n">
        <v>45349</v>
      </c>
      <c r="B534" t="n">
        <v>4778.7099609375</v>
      </c>
      <c r="C534" t="n">
        <v>2397.454833984375</v>
      </c>
      <c r="D534" t="n">
        <v>522.5449829101562</v>
      </c>
      <c r="E534" t="n">
        <v>1215.2666015625</v>
      </c>
      <c r="F534" t="n">
        <v>2288.734375</v>
      </c>
      <c r="G534" t="n">
        <v>358.2980346679688</v>
      </c>
      <c r="H534" t="n">
        <v>508.88818359375</v>
      </c>
      <c r="I534" t="n">
        <v>1267.158569335938</v>
      </c>
      <c r="J534" t="n">
        <v>1157.057006835938</v>
      </c>
      <c r="K534" t="n">
        <v>1124.979614257812</v>
      </c>
    </row>
    <row r="535">
      <c r="A535" s="2" t="n">
        <v>45350</v>
      </c>
      <c r="B535" t="n">
        <v>4762.5830078125</v>
      </c>
      <c r="C535" t="n">
        <v>2364.122314453125</v>
      </c>
      <c r="D535" t="n">
        <v>523.1791381835938</v>
      </c>
      <c r="E535" t="n">
        <v>1184.550048828125</v>
      </c>
      <c r="F535" t="n">
        <v>2304.197021484375</v>
      </c>
      <c r="G535" t="n">
        <v>355.8143920898438</v>
      </c>
      <c r="H535" t="n">
        <v>508.9854431152344</v>
      </c>
      <c r="I535" t="n">
        <v>1253.602783203125</v>
      </c>
      <c r="J535" t="n">
        <v>1141.757934570312</v>
      </c>
      <c r="K535" t="n">
        <v>1109.714111328125</v>
      </c>
    </row>
    <row r="536">
      <c r="A536" s="2" t="n">
        <v>45351</v>
      </c>
      <c r="B536" t="n">
        <v>4838.00048828125</v>
      </c>
      <c r="C536" t="n">
        <v>2392.719970703125</v>
      </c>
      <c r="D536" t="n">
        <v>525.0328369140625</v>
      </c>
      <c r="E536" t="n">
        <v>1207.251342773438</v>
      </c>
      <c r="F536" t="n">
        <v>2295.39501953125</v>
      </c>
      <c r="G536" t="n">
        <v>354.0714721679688</v>
      </c>
      <c r="H536" t="n">
        <v>508.2560424804688</v>
      </c>
      <c r="I536" t="n">
        <v>1265.939453125</v>
      </c>
      <c r="J536" t="n">
        <v>1163.362426757812</v>
      </c>
      <c r="K536" t="n">
        <v>1137.221435546875</v>
      </c>
    </row>
    <row r="537">
      <c r="A537" s="2" t="n">
        <v>45352</v>
      </c>
      <c r="B537" t="n">
        <v>4801.46142578125</v>
      </c>
      <c r="C537" t="n">
        <v>2400.200927734375</v>
      </c>
      <c r="D537" t="n">
        <v>527.910888671875</v>
      </c>
      <c r="E537" t="n">
        <v>1216.610473632812</v>
      </c>
      <c r="F537" t="n">
        <v>2292.9208984375</v>
      </c>
      <c r="G537" t="n">
        <v>356.8601379394531</v>
      </c>
      <c r="H537" t="n">
        <v>509.8608093261719</v>
      </c>
      <c r="I537" t="n">
        <v>1268.499389648438</v>
      </c>
      <c r="J537" t="n">
        <v>1174.06689453125</v>
      </c>
      <c r="K537" t="n">
        <v>1138.587158203125</v>
      </c>
    </row>
    <row r="538">
      <c r="A538" s="2" t="n">
        <v>45355</v>
      </c>
      <c r="B538" t="n">
        <v>4714.93603515625</v>
      </c>
      <c r="C538" t="n">
        <v>2440.4462890625</v>
      </c>
      <c r="D538" t="n">
        <v>524.20361328125</v>
      </c>
      <c r="E538" t="n">
        <v>1203.171752929688</v>
      </c>
      <c r="F538" t="n">
        <v>2304.625</v>
      </c>
      <c r="G538" t="n">
        <v>356.5115356445312</v>
      </c>
      <c r="H538" t="n">
        <v>509.6662292480469</v>
      </c>
      <c r="I538" t="n">
        <v>1262.477416992188</v>
      </c>
      <c r="J538" t="n">
        <v>1176.266357421875</v>
      </c>
      <c r="K538" t="n">
        <v>1137.172729492188</v>
      </c>
    </row>
    <row r="539">
      <c r="A539" s="2" t="n">
        <v>45356</v>
      </c>
      <c r="B539" t="n">
        <v>4702.02587890625</v>
      </c>
      <c r="C539" t="n">
        <v>2408.7236328125</v>
      </c>
      <c r="D539" t="n">
        <v>521.7156982421875</v>
      </c>
      <c r="E539" t="n">
        <v>1194.77294921875</v>
      </c>
      <c r="F539" t="n">
        <v>2283.548828125</v>
      </c>
      <c r="G539" t="n">
        <v>353.9407958984375</v>
      </c>
      <c r="H539" t="n">
        <v>504.2685852050781</v>
      </c>
      <c r="I539" t="n">
        <v>1237.877319335938</v>
      </c>
      <c r="J539" t="n">
        <v>1173.67578125</v>
      </c>
      <c r="K539" t="n">
        <v>1125.272338867188</v>
      </c>
    </row>
    <row r="540">
      <c r="A540" s="2" t="n">
        <v>45357</v>
      </c>
      <c r="B540" t="n">
        <v>4755.71435546875</v>
      </c>
      <c r="C540" t="n">
        <v>2420.039794921875</v>
      </c>
      <c r="D540" t="n">
        <v>518.544921875</v>
      </c>
      <c r="E540" t="n">
        <v>1190.405517578125</v>
      </c>
      <c r="F540" t="n">
        <v>2284.452392578125</v>
      </c>
      <c r="G540" t="n">
        <v>355.4222717285156</v>
      </c>
      <c r="H540" t="n">
        <v>498.0144653320312</v>
      </c>
      <c r="I540" t="n">
        <v>1235.146728515625</v>
      </c>
      <c r="J540" t="n">
        <v>1192.689697265625</v>
      </c>
      <c r="K540" t="n">
        <v>1124.979614257812</v>
      </c>
    </row>
    <row r="541">
      <c r="A541" s="2" t="n">
        <v>45358</v>
      </c>
      <c r="B541" t="n">
        <v>4763.89892578125</v>
      </c>
      <c r="C541" t="n">
        <v>2441.914306640625</v>
      </c>
      <c r="D541" t="n">
        <v>522.2034912109375</v>
      </c>
      <c r="E541" t="n">
        <v>1184.742065429688</v>
      </c>
      <c r="F541" t="n">
        <v>2302.2939453125</v>
      </c>
      <c r="G541" t="n">
        <v>360.3895263671875</v>
      </c>
      <c r="H541" t="n">
        <v>506.8293151855469</v>
      </c>
      <c r="I541" t="n">
        <v>1248.7509765625</v>
      </c>
      <c r="J541" t="n">
        <v>1233.259033203125</v>
      </c>
      <c r="K541" t="n">
        <v>1118.3466796875</v>
      </c>
    </row>
    <row r="542">
      <c r="A542" s="2" t="n">
        <v>45362</v>
      </c>
      <c r="B542" t="n">
        <v>4810.91259765625</v>
      </c>
      <c r="C542" t="n">
        <v>2468.5712890625</v>
      </c>
      <c r="D542" t="n">
        <v>520.398681640625</v>
      </c>
      <c r="E542" t="n">
        <v>1188.629516601562</v>
      </c>
      <c r="F542" t="n">
        <v>2274.033203125</v>
      </c>
      <c r="G542" t="n">
        <v>356.7730407714844</v>
      </c>
      <c r="H542" t="n">
        <v>501.5108947753906</v>
      </c>
      <c r="I542" t="n">
        <v>1273.400024414062</v>
      </c>
      <c r="J542" t="n">
        <v>1193.276123046875</v>
      </c>
      <c r="K542" t="n">
        <v>1119.712280273438</v>
      </c>
    </row>
    <row r="543">
      <c r="A543" s="2" t="n">
        <v>45363</v>
      </c>
      <c r="B543" t="n">
        <v>4744.4111328125</v>
      </c>
      <c r="C543" t="n">
        <v>2464.6884765625</v>
      </c>
      <c r="D543" t="n">
        <v>516.1058349609375</v>
      </c>
      <c r="E543" t="n">
        <v>1163.720458984375</v>
      </c>
      <c r="F543" t="n">
        <v>2262.900146484375</v>
      </c>
      <c r="G543" t="n">
        <v>352.4593200683594</v>
      </c>
      <c r="H543" t="n">
        <v>495.9954528808594</v>
      </c>
      <c r="I543" t="n">
        <v>1262.9892578125</v>
      </c>
      <c r="J543" t="n">
        <v>1187.948364257812</v>
      </c>
      <c r="K543" t="n">
        <v>1105.03173828125</v>
      </c>
    </row>
    <row r="544">
      <c r="A544" s="2" t="n">
        <v>45364</v>
      </c>
      <c r="B544" t="n">
        <v>4732.2314453125</v>
      </c>
      <c r="C544" t="n">
        <v>2435.9482421875</v>
      </c>
      <c r="D544" t="n">
        <v>507.2764587402344</v>
      </c>
      <c r="E544" t="n">
        <v>1148.07421875</v>
      </c>
      <c r="F544" t="n">
        <v>2200.527099609375</v>
      </c>
      <c r="G544" t="n">
        <v>368.1454772949219</v>
      </c>
      <c r="H544" t="n">
        <v>488.6579284667969</v>
      </c>
      <c r="I544" t="n">
        <v>1259.478515625</v>
      </c>
      <c r="J544" t="n">
        <v>1152.51123046875</v>
      </c>
      <c r="K544" t="n">
        <v>1082.060302734375</v>
      </c>
    </row>
    <row r="545">
      <c r="A545" s="2" t="n">
        <v>45365</v>
      </c>
      <c r="B545" t="n">
        <v>4812.37451171875</v>
      </c>
      <c r="C545" t="n">
        <v>2544.848388671875</v>
      </c>
      <c r="D545" t="n">
        <v>516.7400512695312</v>
      </c>
      <c r="E545" t="n">
        <v>1178.1669921875</v>
      </c>
      <c r="F545" t="n">
        <v>2221.4609375</v>
      </c>
      <c r="G545" t="n">
        <v>365.7054443359375</v>
      </c>
      <c r="H545" t="n">
        <v>498.408447265625</v>
      </c>
      <c r="I545" t="n">
        <v>1274.009399414062</v>
      </c>
      <c r="J545" t="n">
        <v>1171.476196289062</v>
      </c>
      <c r="K545" t="n">
        <v>1099.6181640625</v>
      </c>
    </row>
    <row r="546">
      <c r="A546" s="2" t="n">
        <v>45366</v>
      </c>
      <c r="B546" t="n">
        <v>4846.7705078125</v>
      </c>
      <c r="C546" t="n">
        <v>2583.815673828125</v>
      </c>
      <c r="D546" t="n">
        <v>513.7156372070312</v>
      </c>
      <c r="E546" t="n">
        <v>1164.056518554688</v>
      </c>
      <c r="F546" t="n">
        <v>2214.895263671875</v>
      </c>
      <c r="G546" t="n">
        <v>365.2261047363281</v>
      </c>
      <c r="H546" t="n">
        <v>492.5975036621094</v>
      </c>
      <c r="I546" t="n">
        <v>1269.572143554688</v>
      </c>
      <c r="J546" t="n">
        <v>1184.966796875</v>
      </c>
      <c r="K546" t="n">
        <v>1089.961303710938</v>
      </c>
    </row>
    <row r="547">
      <c r="A547" s="2" t="n">
        <v>45369</v>
      </c>
      <c r="B547" t="n">
        <v>4852.42138671875</v>
      </c>
      <c r="C547" t="n">
        <v>2588.928955078125</v>
      </c>
      <c r="D547" t="n">
        <v>510.8374938964844</v>
      </c>
      <c r="E547" t="n">
        <v>1191.893188476562</v>
      </c>
      <c r="F547" t="n">
        <v>2188.489990234375</v>
      </c>
      <c r="G547" t="n">
        <v>363.7882080078125</v>
      </c>
      <c r="H547" t="n">
        <v>489.987548828125</v>
      </c>
      <c r="I547" t="n">
        <v>1258.210815429688</v>
      </c>
      <c r="J547" t="n">
        <v>1160.331909179688</v>
      </c>
      <c r="K547" t="n">
        <v>1081.084716796875</v>
      </c>
    </row>
    <row r="548">
      <c r="A548" s="2" t="n">
        <v>45370</v>
      </c>
      <c r="B548" t="n">
        <v>4693.548828125</v>
      </c>
      <c r="C548" t="n">
        <v>2473.826904296875</v>
      </c>
      <c r="D548" t="n">
        <v>505.7154235839844</v>
      </c>
      <c r="E548" t="n">
        <v>1156.041381835938</v>
      </c>
      <c r="F548" t="n">
        <v>2157.08935546875</v>
      </c>
      <c r="G548" t="n">
        <v>356.9037475585938</v>
      </c>
      <c r="H548" t="n">
        <v>482.6500244140625</v>
      </c>
      <c r="I548" t="n">
        <v>1217.105102539062</v>
      </c>
      <c r="J548" t="n">
        <v>1120.544677734375</v>
      </c>
      <c r="K548" t="n">
        <v>1060.74658203125</v>
      </c>
    </row>
    <row r="549">
      <c r="A549" s="2" t="n">
        <v>45371</v>
      </c>
      <c r="B549" t="n">
        <v>4679.8583984375</v>
      </c>
      <c r="C549" t="n">
        <v>2523.2578125</v>
      </c>
      <c r="D549" t="n">
        <v>507.5203247070312</v>
      </c>
      <c r="E549" t="n">
        <v>1166.456176757812</v>
      </c>
      <c r="F549" t="n">
        <v>2133.300537109375</v>
      </c>
      <c r="G549" t="n">
        <v>362.26318359375</v>
      </c>
      <c r="H549" t="n">
        <v>485.1615295410156</v>
      </c>
      <c r="I549" t="n">
        <v>1243.53369140625</v>
      </c>
      <c r="J549" t="n">
        <v>1098.842407226562</v>
      </c>
      <c r="K549" t="n">
        <v>1074.54931640625</v>
      </c>
    </row>
    <row r="550">
      <c r="A550" s="2" t="n">
        <v>45372</v>
      </c>
      <c r="B550" t="n">
        <v>4683.56103515625</v>
      </c>
      <c r="C550" t="n">
        <v>2537.035888671875</v>
      </c>
      <c r="D550" t="n">
        <v>511.178955078125</v>
      </c>
      <c r="E550" t="n">
        <v>1182.246459960938</v>
      </c>
      <c r="F550" t="n">
        <v>2133.681396484375</v>
      </c>
      <c r="G550" t="n">
        <v>367.0997619628906</v>
      </c>
      <c r="H550" t="n">
        <v>493.1392517089844</v>
      </c>
      <c r="I550" t="n">
        <v>1245.191528320312</v>
      </c>
      <c r="J550" t="n">
        <v>1108.5205078125</v>
      </c>
      <c r="K550" t="n">
        <v>1082.645385742188</v>
      </c>
    </row>
    <row r="551">
      <c r="A551" s="2" t="n">
        <v>45373</v>
      </c>
      <c r="B551" t="n">
        <v>4740.36767578125</v>
      </c>
      <c r="C551" t="n">
        <v>2564.403076171875</v>
      </c>
      <c r="D551" t="n">
        <v>508.1057434082031</v>
      </c>
      <c r="E551" t="n">
        <v>1172.6474609375</v>
      </c>
      <c r="F551" t="n">
        <v>2147.193359375</v>
      </c>
      <c r="G551" t="n">
        <v>373.5048828125</v>
      </c>
      <c r="H551" t="n">
        <v>490.2337646484375</v>
      </c>
      <c r="I551" t="n">
        <v>1254.82177734375</v>
      </c>
      <c r="J551" t="n">
        <v>1097.571655273438</v>
      </c>
      <c r="K551" t="n">
        <v>1106.641235351562</v>
      </c>
    </row>
    <row r="552">
      <c r="A552" s="2" t="n">
        <v>45377</v>
      </c>
      <c r="B552" t="n">
        <v>4834.3466796875</v>
      </c>
      <c r="C552" t="n">
        <v>2599.866455078125</v>
      </c>
      <c r="D552" t="n">
        <v>508.3983764648438</v>
      </c>
      <c r="E552" t="n">
        <v>1150.953857421875</v>
      </c>
      <c r="F552" t="n">
        <v>2131.445068359375</v>
      </c>
      <c r="G552" t="n">
        <v>372.6770324707031</v>
      </c>
      <c r="H552" t="n">
        <v>489.0518798828125</v>
      </c>
      <c r="I552" t="n">
        <v>1261.0146484375</v>
      </c>
      <c r="J552" t="n">
        <v>1087.600341796875</v>
      </c>
      <c r="K552" t="n">
        <v>1098.398803710938</v>
      </c>
    </row>
    <row r="553">
      <c r="A553" s="2" t="n">
        <v>45378</v>
      </c>
      <c r="B553" t="n">
        <v>4794.15380859375</v>
      </c>
      <c r="C553" t="n">
        <v>2517.765625</v>
      </c>
      <c r="D553" t="n">
        <v>508.93505859375</v>
      </c>
      <c r="E553" t="n">
        <v>1185.510131835938</v>
      </c>
      <c r="F553" t="n">
        <v>2131.159912109375</v>
      </c>
      <c r="G553" t="n">
        <v>372.9820556640625</v>
      </c>
      <c r="H553" t="n">
        <v>487.3283081054688</v>
      </c>
      <c r="I553" t="n">
        <v>1251.432983398438</v>
      </c>
      <c r="J553" t="n">
        <v>1066.58251953125</v>
      </c>
      <c r="K553" t="n">
        <v>1111.4697265625</v>
      </c>
    </row>
    <row r="554">
      <c r="A554" s="2" t="n">
        <v>45379</v>
      </c>
      <c r="B554" t="n">
        <v>4785.4326171875</v>
      </c>
      <c r="C554" t="n">
        <v>2566.581298828125</v>
      </c>
      <c r="D554" t="n">
        <v>510.3985290527344</v>
      </c>
      <c r="E554" t="n">
        <v>1201.588256835938</v>
      </c>
      <c r="F554" t="n">
        <v>2154.614990234375</v>
      </c>
      <c r="G554" t="n">
        <v>373.2870483398438</v>
      </c>
      <c r="H554" t="n">
        <v>489.6921081542969</v>
      </c>
      <c r="I554" t="n">
        <v>1278.690673828125</v>
      </c>
      <c r="J554" t="n">
        <v>1071.617065429688</v>
      </c>
      <c r="K554" t="n">
        <v>1106.3974609375</v>
      </c>
    </row>
    <row r="555">
      <c r="A555" s="2" t="n">
        <v>45383</v>
      </c>
      <c r="B555" t="n">
        <v>4769.7939453125</v>
      </c>
      <c r="C555" t="n">
        <v>2572.120849609375</v>
      </c>
      <c r="D555" t="n">
        <v>516.2522583007812</v>
      </c>
      <c r="E555" t="n">
        <v>1179.078735351562</v>
      </c>
      <c r="F555" t="n">
        <v>2175.120849609375</v>
      </c>
      <c r="G555" t="n">
        <v>371.8491821289062</v>
      </c>
      <c r="H555" t="n">
        <v>488.3132019042969</v>
      </c>
      <c r="I555" t="n">
        <v>1260.770751953125</v>
      </c>
      <c r="J555" t="n">
        <v>1062.525634765625</v>
      </c>
      <c r="K555" t="n">
        <v>1129.856811523438</v>
      </c>
    </row>
    <row r="556">
      <c r="A556" s="2" t="n">
        <v>45384</v>
      </c>
      <c r="B556" t="n">
        <v>4774.42236328125</v>
      </c>
      <c r="C556" t="n">
        <v>2634.998779296875</v>
      </c>
      <c r="D556" t="n">
        <v>518.6423950195312</v>
      </c>
      <c r="E556" t="n">
        <v>1160.649047851562</v>
      </c>
      <c r="F556" t="n">
        <v>2175.8818359375</v>
      </c>
      <c r="G556" t="n">
        <v>371.1083984375</v>
      </c>
      <c r="H556" t="n">
        <v>491.4649047851562</v>
      </c>
      <c r="I556" t="n">
        <v>1279.15380859375</v>
      </c>
      <c r="J556" t="n">
        <v>1105.783203125</v>
      </c>
      <c r="K556" t="n">
        <v>1124.589477539062</v>
      </c>
    </row>
    <row r="557">
      <c r="A557" s="2" t="n">
        <v>45385</v>
      </c>
      <c r="B557" t="n">
        <v>4710.74658203125</v>
      </c>
      <c r="C557" t="n">
        <v>2651.71240234375</v>
      </c>
      <c r="D557" t="n">
        <v>518.0570678710938</v>
      </c>
      <c r="E557" t="n">
        <v>1141.691162109375</v>
      </c>
      <c r="F557" t="n">
        <v>2155.423828125</v>
      </c>
      <c r="G557" t="n">
        <v>370.5419616699219</v>
      </c>
      <c r="H557" t="n">
        <v>488.5594177246094</v>
      </c>
      <c r="I557" t="n">
        <v>1245.337890625</v>
      </c>
      <c r="J557" t="n">
        <v>1094.39453125</v>
      </c>
      <c r="K557" t="n">
        <v>1102.54443359375</v>
      </c>
    </row>
    <row r="558">
      <c r="A558" s="2" t="n">
        <v>45386</v>
      </c>
      <c r="B558" t="n">
        <v>4690.28466796875</v>
      </c>
      <c r="C558" t="n">
        <v>2563.408935546875</v>
      </c>
      <c r="D558" t="n">
        <v>493.7152404785156</v>
      </c>
      <c r="E558" t="n">
        <v>1130.316650390625</v>
      </c>
      <c r="F558" t="n">
        <v>2155.186279296875</v>
      </c>
      <c r="G558" t="n">
        <v>368.4069213867188</v>
      </c>
      <c r="H558" t="n">
        <v>484.0781555175781</v>
      </c>
      <c r="I558" t="n">
        <v>1243.216796875</v>
      </c>
      <c r="J558" t="n">
        <v>1092.879272460938</v>
      </c>
      <c r="K558" t="n">
        <v>1092.6923828125</v>
      </c>
    </row>
    <row r="559">
      <c r="A559" s="2" t="n">
        <v>45387</v>
      </c>
      <c r="B559" t="n">
        <v>4689.748046875</v>
      </c>
      <c r="C559" t="n">
        <v>2584.573486328125</v>
      </c>
      <c r="D559" t="n">
        <v>495.5201416015625</v>
      </c>
      <c r="E559" t="n">
        <v>1161.560791015625</v>
      </c>
      <c r="F559" t="n">
        <v>2157.08935546875</v>
      </c>
      <c r="G559" t="n">
        <v>372.5899047851562</v>
      </c>
      <c r="H559" t="n">
        <v>501.8063354492188</v>
      </c>
      <c r="I559" t="n">
        <v>1237.3896484375</v>
      </c>
      <c r="J559" t="n">
        <v>1090.533203125</v>
      </c>
      <c r="K559" t="n">
        <v>1100.593505859375</v>
      </c>
    </row>
    <row r="560">
      <c r="A560" s="2" t="n">
        <v>45390</v>
      </c>
      <c r="B560" t="n">
        <v>4703.14599609375</v>
      </c>
      <c r="C560" t="n">
        <v>2553.797607421875</v>
      </c>
      <c r="D560" t="n">
        <v>490.7883605957031</v>
      </c>
      <c r="E560" t="n">
        <v>1196.212768554688</v>
      </c>
      <c r="F560" t="n">
        <v>2158.9921875</v>
      </c>
      <c r="G560" t="n">
        <v>373.9406127929688</v>
      </c>
      <c r="H560" t="n">
        <v>511.1629028320312</v>
      </c>
      <c r="I560" t="n">
        <v>1218.080322265625</v>
      </c>
      <c r="J560" t="n">
        <v>1111.84423828125</v>
      </c>
      <c r="K560" t="n">
        <v>1112.73779296875</v>
      </c>
    </row>
    <row r="561">
      <c r="A561" s="2" t="n">
        <v>45391</v>
      </c>
      <c r="B561" t="n">
        <v>4671.86865234375</v>
      </c>
      <c r="C561" t="n">
        <v>2483.201904296875</v>
      </c>
      <c r="D561" t="n">
        <v>490.8859252929688</v>
      </c>
      <c r="E561" t="n">
        <v>1188.005737304688</v>
      </c>
      <c r="F561" t="n">
        <v>2154.4248046875</v>
      </c>
      <c r="G561" t="n">
        <v>371.5441589355469</v>
      </c>
      <c r="H561" t="n">
        <v>501.8555908203125</v>
      </c>
      <c r="I561" t="n">
        <v>1220.396484375</v>
      </c>
      <c r="J561" t="n">
        <v>1100.357788085938</v>
      </c>
      <c r="K561" t="n">
        <v>1100.642333984375</v>
      </c>
    </row>
    <row r="562">
      <c r="A562" s="2" t="n">
        <v>45392</v>
      </c>
      <c r="B562" t="n">
        <v>4685.51025390625</v>
      </c>
      <c r="C562" t="n">
        <v>2514.782470703125</v>
      </c>
      <c r="D562" t="n">
        <v>493.9103698730469</v>
      </c>
      <c r="E562" t="n">
        <v>1180.806640625</v>
      </c>
      <c r="F562" t="n">
        <v>2151.33203125</v>
      </c>
      <c r="G562" t="n">
        <v>380.7815246582031</v>
      </c>
      <c r="H562" t="n">
        <v>507.4202880859375</v>
      </c>
      <c r="I562" t="n">
        <v>1232.489379882812</v>
      </c>
      <c r="J562" t="n">
        <v>1119.615966796875</v>
      </c>
      <c r="K562" t="n">
        <v>1170.630493164062</v>
      </c>
    </row>
    <row r="563">
      <c r="A563" s="2" t="n">
        <v>45394</v>
      </c>
      <c r="B563" t="n">
        <v>4630.0185546875</v>
      </c>
      <c r="C563" t="n">
        <v>2520.701171875</v>
      </c>
      <c r="D563" t="n">
        <v>488.3981018066406</v>
      </c>
      <c r="E563" t="n">
        <v>1151.626098632812</v>
      </c>
      <c r="F563" t="n">
        <v>2124.118408203125</v>
      </c>
      <c r="G563" t="n">
        <v>374.8120727539062</v>
      </c>
      <c r="H563" t="n">
        <v>506.7800903320312</v>
      </c>
      <c r="I563" t="n">
        <v>1236.682739257812</v>
      </c>
      <c r="J563" t="n">
        <v>1123.672729492188</v>
      </c>
      <c r="K563" t="n">
        <v>1153.901489257812</v>
      </c>
    </row>
    <row r="564">
      <c r="A564" s="2" t="n">
        <v>45397</v>
      </c>
      <c r="B564" t="n">
        <v>4639.90869140625</v>
      </c>
      <c r="C564" t="n">
        <v>2531.49658203125</v>
      </c>
      <c r="D564" t="n">
        <v>483.1297302246094</v>
      </c>
      <c r="E564" t="n">
        <v>1130.172607421875</v>
      </c>
      <c r="F564" t="n">
        <v>2087.721923828125</v>
      </c>
      <c r="G564" t="n">
        <v>371.1519470214844</v>
      </c>
      <c r="H564" t="n">
        <v>501.5601196289062</v>
      </c>
      <c r="I564" t="n">
        <v>1245.191528320312</v>
      </c>
      <c r="J564" t="n">
        <v>1105.29443359375</v>
      </c>
      <c r="K564" t="n">
        <v>1120.736450195312</v>
      </c>
    </row>
    <row r="565">
      <c r="A565" s="2" t="n">
        <v>45398</v>
      </c>
      <c r="B565" t="n">
        <v>4619.251953125</v>
      </c>
      <c r="C565" t="n">
        <v>2558.437255859375</v>
      </c>
      <c r="D565" t="n">
        <v>491.61767578125</v>
      </c>
      <c r="E565" t="n">
        <v>1130.028442382812</v>
      </c>
      <c r="F565" t="n">
        <v>2113.175537109375</v>
      </c>
      <c r="G565" t="n">
        <v>371.1519470214844</v>
      </c>
      <c r="H565" t="n">
        <v>500.4767150878906</v>
      </c>
      <c r="I565" t="n">
        <v>1241.510131835938</v>
      </c>
      <c r="J565" t="n">
        <v>1110.182373046875</v>
      </c>
      <c r="K565" t="n">
        <v>1122.589721679688</v>
      </c>
    </row>
    <row r="566">
      <c r="A566" s="2" t="n">
        <v>45400</v>
      </c>
      <c r="B566" t="n">
        <v>4574.72265625</v>
      </c>
      <c r="C566" t="n">
        <v>2526.193359375</v>
      </c>
      <c r="D566" t="n">
        <v>491.5688781738281</v>
      </c>
      <c r="E566" t="n">
        <v>1116.110107421875</v>
      </c>
      <c r="F566" t="n">
        <v>2107.466552734375</v>
      </c>
      <c r="G566" t="n">
        <v>365.0082397460938</v>
      </c>
      <c r="H566" t="n">
        <v>498.753173828125</v>
      </c>
      <c r="I566" t="n">
        <v>1200.77001953125</v>
      </c>
      <c r="J566" t="n">
        <v>1109.107055664062</v>
      </c>
      <c r="K566" t="n">
        <v>1120.687744140625</v>
      </c>
    </row>
    <row r="567">
      <c r="A567" s="2" t="n">
        <v>45401</v>
      </c>
      <c r="B567" t="n">
        <v>4548.70654296875</v>
      </c>
      <c r="C567" t="n">
        <v>2509.10107421875</v>
      </c>
      <c r="D567" t="n">
        <v>491.9103698730469</v>
      </c>
      <c r="E567" t="n">
        <v>1121.96533203125</v>
      </c>
      <c r="F567" t="n">
        <v>2123.45263671875</v>
      </c>
      <c r="G567" t="n">
        <v>370.1498107910156</v>
      </c>
      <c r="H567" t="n">
        <v>497.6697387695312</v>
      </c>
      <c r="I567" t="n">
        <v>1188.65283203125</v>
      </c>
      <c r="J567" t="n">
        <v>1112.577392578125</v>
      </c>
      <c r="K567" t="n">
        <v>1095.521240234375</v>
      </c>
    </row>
    <row r="568">
      <c r="A568" s="2" t="n">
        <v>45404</v>
      </c>
      <c r="B568" t="n">
        <v>4631.529296875</v>
      </c>
      <c r="C568" t="n">
        <v>2516.2978515625</v>
      </c>
      <c r="D568" t="n">
        <v>493.8128051757812</v>
      </c>
      <c r="E568" t="n">
        <v>1137.94775390625</v>
      </c>
      <c r="F568" t="n">
        <v>2132.87255859375</v>
      </c>
      <c r="G568" t="n">
        <v>370.6291198730469</v>
      </c>
      <c r="H568" t="n">
        <v>498.3591918945312</v>
      </c>
      <c r="I568" t="n">
        <v>1198.892700195312</v>
      </c>
      <c r="J568" t="n">
        <v>1144.690673828125</v>
      </c>
      <c r="K568" t="n">
        <v>1131.320190429688</v>
      </c>
    </row>
    <row r="569">
      <c r="A569" s="2" t="n">
        <v>45405</v>
      </c>
      <c r="B569" t="n">
        <v>4674.88916015625</v>
      </c>
      <c r="C569" t="n">
        <v>2547.54736328125</v>
      </c>
      <c r="D569" t="n">
        <v>494.7884216308594</v>
      </c>
      <c r="E569" t="n">
        <v>1131.08447265625</v>
      </c>
      <c r="F569" t="n">
        <v>2153.0927734375</v>
      </c>
      <c r="G569" t="n">
        <v>374.0278015136719</v>
      </c>
      <c r="H569" t="n">
        <v>502.446533203125</v>
      </c>
      <c r="I569" t="n">
        <v>1219.640625</v>
      </c>
      <c r="J569" t="n">
        <v>1147.036865234375</v>
      </c>
      <c r="K569" t="n">
        <v>1141.318359375</v>
      </c>
    </row>
    <row r="570">
      <c r="A570" s="2" t="n">
        <v>45406</v>
      </c>
      <c r="B570" t="n">
        <v>4705.2412109375</v>
      </c>
      <c r="C570" t="n">
        <v>2602.23388671875</v>
      </c>
      <c r="D570" t="n">
        <v>497.0324096679688</v>
      </c>
      <c r="E570" t="n">
        <v>1164.152465820312</v>
      </c>
      <c r="F570" t="n">
        <v>2150.7138671875</v>
      </c>
      <c r="G570" t="n">
        <v>373.766357421875</v>
      </c>
      <c r="H570" t="n">
        <v>501.609375</v>
      </c>
      <c r="I570" t="n">
        <v>1219.104125976562</v>
      </c>
      <c r="J570" t="n">
        <v>1085.254272460938</v>
      </c>
      <c r="K570" t="n">
        <v>1153.852783203125</v>
      </c>
    </row>
    <row r="571">
      <c r="A571" s="2" t="n">
        <v>45407</v>
      </c>
      <c r="B571" t="n">
        <v>4720.0517578125</v>
      </c>
      <c r="C571" t="n">
        <v>2651.144287109375</v>
      </c>
      <c r="D571" t="n">
        <v>494.1055297851562</v>
      </c>
      <c r="E571" t="n">
        <v>1153.593872070312</v>
      </c>
      <c r="F571" t="n">
        <v>2122.73876953125</v>
      </c>
      <c r="G571" t="n">
        <v>381.3044128417969</v>
      </c>
      <c r="H571" t="n">
        <v>502.446533203125</v>
      </c>
      <c r="I571" t="n">
        <v>1249.580078125</v>
      </c>
      <c r="J571" t="n">
        <v>1081.441650390625</v>
      </c>
      <c r="K571" t="n">
        <v>1165.509399414062</v>
      </c>
    </row>
    <row r="572">
      <c r="A572" s="2" t="n">
        <v>45408</v>
      </c>
      <c r="B572" t="n">
        <v>4677.4716796875</v>
      </c>
      <c r="C572" t="n">
        <v>2703.7001953125</v>
      </c>
      <c r="D572" t="n">
        <v>496.5933532714844</v>
      </c>
      <c r="E572" t="n">
        <v>1154.265747070312</v>
      </c>
      <c r="F572" t="n">
        <v>2114.93603515625</v>
      </c>
      <c r="G572" t="n">
        <v>383.439453125</v>
      </c>
      <c r="H572" t="n">
        <v>510.0302429199219</v>
      </c>
      <c r="I572" t="n">
        <v>1210.619750976562</v>
      </c>
      <c r="J572" t="n">
        <v>1077.92236328125</v>
      </c>
      <c r="K572" t="n">
        <v>1169.508544921875</v>
      </c>
    </row>
    <row r="573">
      <c r="A573" s="2" t="n">
        <v>45411</v>
      </c>
      <c r="B573" t="n">
        <v>4676.88671875</v>
      </c>
      <c r="C573" t="n">
        <v>2674.013427734375</v>
      </c>
      <c r="D573" t="n">
        <v>494.3494262695312</v>
      </c>
      <c r="E573" t="n">
        <v>1169.192138671875</v>
      </c>
      <c r="F573" t="n">
        <v>2118.218994140625</v>
      </c>
      <c r="G573" t="n">
        <v>381.8708801269531</v>
      </c>
      <c r="H573" t="n">
        <v>507.814208984375</v>
      </c>
      <c r="I573" t="n">
        <v>1223.809692382812</v>
      </c>
      <c r="J573" t="n">
        <v>1073.865478515625</v>
      </c>
      <c r="K573" t="n">
        <v>1151.511840820312</v>
      </c>
    </row>
    <row r="574">
      <c r="A574" s="2" t="n">
        <v>45412</v>
      </c>
      <c r="B574" t="n">
        <v>4653.5986328125</v>
      </c>
      <c r="C574" t="n">
        <v>2675.007568359375</v>
      </c>
      <c r="D574" t="n">
        <v>495.3738403320312</v>
      </c>
      <c r="E574" t="n">
        <v>1170.583862304688</v>
      </c>
      <c r="F574" t="n">
        <v>2122.35791015625</v>
      </c>
      <c r="G574" t="n">
        <v>379.6486511230469</v>
      </c>
      <c r="H574" t="n">
        <v>510.1780090332031</v>
      </c>
      <c r="I574" t="n">
        <v>1222.639282226562</v>
      </c>
      <c r="J574" t="n">
        <v>1083.494506835938</v>
      </c>
      <c r="K574" t="n">
        <v>1148.09765625</v>
      </c>
    </row>
    <row r="575">
      <c r="A575" s="2" t="n">
        <v>45414</v>
      </c>
      <c r="B575" t="n">
        <v>4637.71630859375</v>
      </c>
      <c r="C575" t="n">
        <v>2662.650146484375</v>
      </c>
      <c r="D575" t="n">
        <v>512.4960327148438</v>
      </c>
      <c r="E575" t="n">
        <v>1183.830078125</v>
      </c>
      <c r="F575" t="n">
        <v>2118.408935546875</v>
      </c>
      <c r="G575" t="n">
        <v>382.5680236816406</v>
      </c>
      <c r="H575" t="n">
        <v>510.0302429199219</v>
      </c>
      <c r="I575" t="n">
        <v>1225.028686523438</v>
      </c>
      <c r="J575" t="n">
        <v>1066.680297851562</v>
      </c>
      <c r="K575" t="n">
        <v>1165.55810546875</v>
      </c>
    </row>
    <row r="576">
      <c r="A576" s="2" t="n">
        <v>45415</v>
      </c>
      <c r="B576" t="n">
        <v>4623.0517578125</v>
      </c>
      <c r="C576" t="n">
        <v>2650.670654296875</v>
      </c>
      <c r="D576" t="n">
        <v>518.7888793945312</v>
      </c>
      <c r="E576" t="n">
        <v>1201.012329101562</v>
      </c>
      <c r="F576" t="n">
        <v>2109.607421875</v>
      </c>
      <c r="G576" t="n">
        <v>380.3457946777344</v>
      </c>
      <c r="H576" t="n">
        <v>509.0946350097656</v>
      </c>
      <c r="I576" t="n">
        <v>1197.625</v>
      </c>
      <c r="J576" t="n">
        <v>1069.759643554688</v>
      </c>
      <c r="K576" t="n">
        <v>1178.629028320312</v>
      </c>
    </row>
    <row r="577">
      <c r="A577" s="2" t="n">
        <v>45418</v>
      </c>
      <c r="B577" t="n">
        <v>4931.93115234375</v>
      </c>
      <c r="C577" t="n">
        <v>2706.635986328125</v>
      </c>
      <c r="D577" t="n">
        <v>517.8619995117188</v>
      </c>
      <c r="E577" t="n">
        <v>1200.004516601562</v>
      </c>
      <c r="F577" t="n">
        <v>2146.860107421875</v>
      </c>
      <c r="G577" t="n">
        <v>378.8643798828125</v>
      </c>
      <c r="H577" t="n">
        <v>522.292236328125</v>
      </c>
      <c r="I577" t="n">
        <v>1198.2587890625</v>
      </c>
      <c r="J577" t="n">
        <v>1073.523315429688</v>
      </c>
      <c r="K577" t="n">
        <v>1201.454467773438</v>
      </c>
    </row>
    <row r="578">
      <c r="A578" s="2" t="n">
        <v>45419</v>
      </c>
      <c r="B578" t="n">
        <v>5041.3056640625</v>
      </c>
      <c r="C578" t="n">
        <v>2710.755126953125</v>
      </c>
      <c r="D578" t="n">
        <v>544.8380126953125</v>
      </c>
      <c r="E578" t="n">
        <v>1269.308349609375</v>
      </c>
      <c r="F578" t="n">
        <v>2264.08984375</v>
      </c>
      <c r="G578" t="n">
        <v>383.7444763183594</v>
      </c>
      <c r="H578" t="n">
        <v>574.6889038085938</v>
      </c>
      <c r="I578" t="n">
        <v>1223.248901367188</v>
      </c>
      <c r="J578" t="n">
        <v>1074.745239257812</v>
      </c>
      <c r="K578" t="n">
        <v>1172.922729492188</v>
      </c>
    </row>
    <row r="579">
      <c r="A579" s="2" t="n">
        <v>45420</v>
      </c>
      <c r="B579" t="n">
        <v>5094.4580078125</v>
      </c>
      <c r="C579" t="n">
        <v>2674.912841796875</v>
      </c>
      <c r="D579" t="n">
        <v>543.0331420898438</v>
      </c>
      <c r="E579" t="n">
        <v>1296.137084960938</v>
      </c>
      <c r="F579" t="n">
        <v>2227.59814453125</v>
      </c>
      <c r="G579" t="n">
        <v>384.3109436035156</v>
      </c>
      <c r="H579" t="n">
        <v>586.6554565429688</v>
      </c>
      <c r="I579" t="n">
        <v>1238.047973632812</v>
      </c>
      <c r="J579" t="n">
        <v>1090.044311523438</v>
      </c>
      <c r="K579" t="n">
        <v>1207.404541015625</v>
      </c>
    </row>
    <row r="580">
      <c r="A580" s="2" t="n">
        <v>45421</v>
      </c>
      <c r="B580" t="n">
        <v>4940.21337890625</v>
      </c>
      <c r="C580" t="n">
        <v>2619.1845703125</v>
      </c>
      <c r="D580" t="n">
        <v>539.3257446289062</v>
      </c>
      <c r="E580" t="n">
        <v>1277.515258789062</v>
      </c>
      <c r="F580" t="n">
        <v>2212.9443359375</v>
      </c>
      <c r="G580" t="n">
        <v>370.4548034667969</v>
      </c>
      <c r="H580" t="n">
        <v>572.5714111328125</v>
      </c>
      <c r="I580" t="n">
        <v>1225.589477539062</v>
      </c>
      <c r="J580" t="n">
        <v>1060.717163085938</v>
      </c>
      <c r="K580" t="n">
        <v>1165.411743164062</v>
      </c>
    </row>
    <row r="581">
      <c r="A581" s="2" t="n">
        <v>45422</v>
      </c>
      <c r="B581" t="n">
        <v>4936.99755859375</v>
      </c>
      <c r="C581" t="n">
        <v>2651.6171875</v>
      </c>
      <c r="D581" t="n">
        <v>537.37451171875</v>
      </c>
      <c r="E581" t="n">
        <v>1267.964477539062</v>
      </c>
      <c r="F581" t="n">
        <v>2248.05615234375</v>
      </c>
      <c r="G581" t="n">
        <v>377.6443176269531</v>
      </c>
      <c r="H581" t="n">
        <v>578.2838134765625</v>
      </c>
      <c r="I581" t="n">
        <v>1235.219848632812</v>
      </c>
      <c r="J581" t="n">
        <v>1066.484741210938</v>
      </c>
      <c r="K581" t="n">
        <v>1172.8740234375</v>
      </c>
    </row>
    <row r="582">
      <c r="A582" s="2" t="n">
        <v>45425</v>
      </c>
      <c r="B582" t="n">
        <v>4999.1142578125</v>
      </c>
      <c r="C582" t="n">
        <v>2707.677734375</v>
      </c>
      <c r="D582" t="n">
        <v>536.8379516601562</v>
      </c>
      <c r="E582" t="n">
        <v>1284.618530273438</v>
      </c>
      <c r="F582" t="n">
        <v>2246.248046875</v>
      </c>
      <c r="G582" t="n">
        <v>376.337158203125</v>
      </c>
      <c r="H582" t="n">
        <v>585.5720825195312</v>
      </c>
      <c r="I582" t="n">
        <v>1226.954833984375</v>
      </c>
      <c r="J582" t="n">
        <v>1072.35009765625</v>
      </c>
      <c r="K582" t="n">
        <v>1160.53466796875</v>
      </c>
    </row>
    <row r="583">
      <c r="A583" s="2" t="n">
        <v>45426</v>
      </c>
      <c r="B583" t="n">
        <v>5009.10205078125</v>
      </c>
      <c r="C583" t="n">
        <v>2670.367431640625</v>
      </c>
      <c r="D583" t="n">
        <v>541.0331420898438</v>
      </c>
      <c r="E583" t="n">
        <v>1263.922241210938</v>
      </c>
      <c r="F583" t="n">
        <v>2235.733642578125</v>
      </c>
      <c r="G583" t="n">
        <v>374.4635009765625</v>
      </c>
      <c r="H583" t="n">
        <v>591.1859741210938</v>
      </c>
      <c r="I583" t="n">
        <v>1212.862915039062</v>
      </c>
      <c r="J583" t="n">
        <v>1061.108154296875</v>
      </c>
      <c r="K583" t="n">
        <v>1146.732055664062</v>
      </c>
    </row>
    <row r="584">
      <c r="A584" s="2" t="n">
        <v>45427</v>
      </c>
      <c r="B584" t="n">
        <v>4934.27001953125</v>
      </c>
      <c r="C584" t="n">
        <v>2530.7861328125</v>
      </c>
      <c r="D584" t="n">
        <v>532.5451049804688</v>
      </c>
      <c r="E584" t="n">
        <v>1249.125244140625</v>
      </c>
      <c r="F584" t="n">
        <v>2210.70849609375</v>
      </c>
      <c r="G584" t="n">
        <v>372.8077392578125</v>
      </c>
      <c r="H584" t="n">
        <v>582.6665649414062</v>
      </c>
      <c r="I584" t="n">
        <v>1201.96484375</v>
      </c>
      <c r="J584" t="n">
        <v>1044.92919921875</v>
      </c>
      <c r="K584" t="n">
        <v>1145.4150390625</v>
      </c>
    </row>
    <row r="585">
      <c r="A585" s="2" t="n">
        <v>45428</v>
      </c>
      <c r="B585" t="n">
        <v>5006.13037109375</v>
      </c>
      <c r="C585" t="n">
        <v>2543.806884765625</v>
      </c>
      <c r="D585" t="n">
        <v>528.8377685546875</v>
      </c>
      <c r="E585" t="n">
        <v>1259.908569335938</v>
      </c>
      <c r="F585" t="n">
        <v>2229.59619140625</v>
      </c>
      <c r="G585" t="n">
        <v>375.988525390625</v>
      </c>
      <c r="H585" t="n">
        <v>582.3218994140625</v>
      </c>
      <c r="I585" t="n">
        <v>1203.598388671875</v>
      </c>
      <c r="J585" t="n">
        <v>1075.08740234375</v>
      </c>
      <c r="K585" t="n">
        <v>1148.1953125</v>
      </c>
    </row>
    <row r="586">
      <c r="A586" s="2" t="n">
        <v>45429</v>
      </c>
      <c r="B586" t="n">
        <v>4956.4853515625</v>
      </c>
      <c r="C586" t="n">
        <v>2539.73486328125</v>
      </c>
      <c r="D586" t="n">
        <v>522.7400512695312</v>
      </c>
      <c r="E586" t="n">
        <v>1252.51025390625</v>
      </c>
      <c r="F586" t="n">
        <v>2207.9013671875</v>
      </c>
      <c r="G586" t="n">
        <v>380.2151184082031</v>
      </c>
      <c r="H586" t="n">
        <v>588.0343017578125</v>
      </c>
      <c r="I586" t="n">
        <v>1192.456298828125</v>
      </c>
      <c r="J586" t="n">
        <v>1070.639404296875</v>
      </c>
      <c r="K586" t="n">
        <v>1153.511474609375</v>
      </c>
    </row>
    <row r="587">
      <c r="A587" s="2" t="n">
        <v>45433</v>
      </c>
      <c r="B587" t="n">
        <v>5045.44677734375</v>
      </c>
      <c r="C587" t="n">
        <v>2567.669921875</v>
      </c>
      <c r="D587" t="n">
        <v>526.20361328125</v>
      </c>
      <c r="E587" t="n">
        <v>1240.711547851562</v>
      </c>
      <c r="F587" t="n">
        <v>2198.71875</v>
      </c>
      <c r="G587" t="n">
        <v>378.9079284667969</v>
      </c>
      <c r="H587" t="n">
        <v>581.238525390625</v>
      </c>
      <c r="I587" t="n">
        <v>1199.916625976562</v>
      </c>
      <c r="J587" t="n">
        <v>1069.417358398438</v>
      </c>
      <c r="K587" t="n">
        <v>1142.244995117188</v>
      </c>
    </row>
    <row r="588">
      <c r="A588" s="2" t="n">
        <v>45434</v>
      </c>
      <c r="B588" t="n">
        <v>5132.45849609375</v>
      </c>
      <c r="C588" t="n">
        <v>2597.5166015625</v>
      </c>
      <c r="D588" t="n">
        <v>540.4965209960938</v>
      </c>
      <c r="E588" t="n">
        <v>1262.71337890625</v>
      </c>
      <c r="F588" t="n">
        <v>2252.1953125</v>
      </c>
      <c r="G588" t="n">
        <v>383.3523864746094</v>
      </c>
      <c r="H588" t="n">
        <v>593.5989990234375</v>
      </c>
      <c r="I588" t="n">
        <v>1203.988159179688</v>
      </c>
      <c r="J588" t="n">
        <v>1095.225463867188</v>
      </c>
      <c r="K588" t="n">
        <v>1158.095947265625</v>
      </c>
    </row>
    <row r="589">
      <c r="A589" s="2" t="n">
        <v>45435</v>
      </c>
      <c r="B589" t="n">
        <v>5145.8564453125</v>
      </c>
      <c r="C589" t="n">
        <v>2608.21728515625</v>
      </c>
      <c r="D589" t="n">
        <v>546.301513671875</v>
      </c>
      <c r="E589" t="n">
        <v>1276.639892578125</v>
      </c>
      <c r="F589" t="n">
        <v>2267.039306640625</v>
      </c>
      <c r="G589" t="n">
        <v>384.6159362792969</v>
      </c>
      <c r="H589" t="n">
        <v>598.9666748046875</v>
      </c>
      <c r="I589" t="n">
        <v>1206.42626953125</v>
      </c>
      <c r="J589" t="n">
        <v>1092.879272460938</v>
      </c>
      <c r="K589" t="n">
        <v>1145.317626953125</v>
      </c>
    </row>
    <row r="590">
      <c r="A590" s="2" t="n">
        <v>45436</v>
      </c>
      <c r="B590" t="n">
        <v>5106.443359375</v>
      </c>
      <c r="C590" t="n">
        <v>2575.63525390625</v>
      </c>
      <c r="D590" t="n">
        <v>544.4964599609375</v>
      </c>
      <c r="E590" t="n">
        <v>1267.2587890625</v>
      </c>
      <c r="F590" t="n">
        <v>2254.2412109375</v>
      </c>
      <c r="G590" t="n">
        <v>380.1279602050781</v>
      </c>
      <c r="H590" t="n">
        <v>594.87939453125</v>
      </c>
      <c r="I590" t="n">
        <v>1203.305541992188</v>
      </c>
      <c r="J590" t="n">
        <v>1081.023071289062</v>
      </c>
      <c r="K590" t="n">
        <v>1149.41455078125</v>
      </c>
    </row>
    <row r="591">
      <c r="A591" s="2" t="n">
        <v>45439</v>
      </c>
      <c r="B591" t="n">
        <v>5078.7216796875</v>
      </c>
      <c r="C591" t="n">
        <v>2559.896484375</v>
      </c>
      <c r="D591" t="n">
        <v>553.5699462890625</v>
      </c>
      <c r="E591" t="n">
        <v>1285.2470703125</v>
      </c>
      <c r="F591" t="n">
        <v>2268.942626953125</v>
      </c>
      <c r="G591" t="n">
        <v>376.0321350097656</v>
      </c>
      <c r="H591" t="n">
        <v>593.4512329101562</v>
      </c>
      <c r="I591" t="n">
        <v>1199.477905273438</v>
      </c>
      <c r="J591" t="n">
        <v>1070.83544921875</v>
      </c>
      <c r="K591" t="n">
        <v>1129.271484375</v>
      </c>
    </row>
    <row r="592">
      <c r="A592" s="2" t="n">
        <v>45440</v>
      </c>
      <c r="B592" t="n">
        <v>5116.04052734375</v>
      </c>
      <c r="C592" t="n">
        <v>2593.869873046875</v>
      </c>
      <c r="D592" t="n">
        <v>556.886962890625</v>
      </c>
      <c r="E592" t="n">
        <v>1287.229736328125</v>
      </c>
      <c r="F592" t="n">
        <v>2279.83740234375</v>
      </c>
      <c r="G592" t="n">
        <v>373.853515625</v>
      </c>
      <c r="H592" t="n">
        <v>598.9174194335938</v>
      </c>
      <c r="I592" t="n">
        <v>1195.479370117188</v>
      </c>
      <c r="J592" t="n">
        <v>1078.365478515625</v>
      </c>
      <c r="K592" t="n">
        <v>1160.9248046875</v>
      </c>
    </row>
    <row r="593">
      <c r="A593" s="2" t="n">
        <v>45441</v>
      </c>
      <c r="B593" t="n">
        <v>5095.822265625</v>
      </c>
      <c r="C593" t="n">
        <v>2581.201904296875</v>
      </c>
      <c r="D593" t="n">
        <v>541.9111938476562</v>
      </c>
      <c r="E593" t="n">
        <v>1256.862426757812</v>
      </c>
      <c r="F593" t="n">
        <v>2258.380126953125</v>
      </c>
      <c r="G593" t="n">
        <v>375.5528259277344</v>
      </c>
      <c r="H593" t="n">
        <v>596.3074951171875</v>
      </c>
      <c r="I593" t="n">
        <v>1207.425903320312</v>
      </c>
      <c r="J593" t="n">
        <v>1054.495849609375</v>
      </c>
      <c r="K593" t="n">
        <v>1151.170288085938</v>
      </c>
    </row>
    <row r="594">
      <c r="A594" s="2" t="n">
        <v>45442</v>
      </c>
      <c r="B594" t="n">
        <v>5065.37255859375</v>
      </c>
      <c r="C594" t="n">
        <v>2538.7353515625</v>
      </c>
      <c r="D594" t="n">
        <v>537.7160034179688</v>
      </c>
      <c r="E594" t="n">
        <v>1232.055786132812</v>
      </c>
      <c r="F594" t="n">
        <v>2237.446533203125</v>
      </c>
      <c r="G594" t="n">
        <v>369.3655090332031</v>
      </c>
      <c r="H594" t="n">
        <v>588.2312622070312</v>
      </c>
      <c r="I594" t="n">
        <v>1172.610473632812</v>
      </c>
      <c r="J594" t="n">
        <v>1050.4599609375</v>
      </c>
      <c r="K594" t="n">
        <v>1142.58642578125</v>
      </c>
    </row>
    <row r="595">
      <c r="A595" s="2" t="n">
        <v>45443</v>
      </c>
      <c r="B595" t="n">
        <v>5047.1025390625</v>
      </c>
      <c r="C595" t="n">
        <v>2550.251708984375</v>
      </c>
      <c r="D595" t="n">
        <v>531.8133544921875</v>
      </c>
      <c r="E595" t="n">
        <v>1228.573974609375</v>
      </c>
      <c r="F595" t="n">
        <v>2216.179931640625</v>
      </c>
      <c r="G595" t="n">
        <v>371.6312561035156</v>
      </c>
      <c r="H595" t="n">
        <v>586.5569458007812</v>
      </c>
      <c r="I595" t="n">
        <v>1148.278442382812</v>
      </c>
      <c r="J595" t="n">
        <v>1043.619018554688</v>
      </c>
      <c r="K595" t="n">
        <v>1130.9296875</v>
      </c>
    </row>
    <row r="596">
      <c r="A596" s="2" t="n">
        <v>45446</v>
      </c>
      <c r="B596" t="n">
        <v>5035.41015625</v>
      </c>
      <c r="C596" t="n">
        <v>2578.850341796875</v>
      </c>
      <c r="D596" t="n">
        <v>531.5208129882812</v>
      </c>
      <c r="E596" t="n">
        <v>1263.535278320312</v>
      </c>
      <c r="F596" t="n">
        <v>2241.728515625</v>
      </c>
      <c r="G596" t="n">
        <v>375.0299682617188</v>
      </c>
      <c r="H596" t="n">
        <v>585.1287841796875</v>
      </c>
      <c r="I596" t="n">
        <v>1148.351806640625</v>
      </c>
      <c r="J596" t="n">
        <v>1052.379516601562</v>
      </c>
      <c r="K596" t="n">
        <v>1152.096801757812</v>
      </c>
    </row>
    <row r="597">
      <c r="A597" s="2" t="n">
        <v>45447</v>
      </c>
      <c r="B597" t="n">
        <v>5188.6806640625</v>
      </c>
      <c r="C597" t="n">
        <v>2696.50927734375</v>
      </c>
      <c r="D597" t="n">
        <v>564.1066284179688</v>
      </c>
      <c r="E597" t="n">
        <v>1304.105712890625</v>
      </c>
      <c r="F597" t="n">
        <v>2375.324462890625</v>
      </c>
      <c r="G597" t="n">
        <v>368.4967956542969</v>
      </c>
      <c r="H597" t="n">
        <v>605.27001953125</v>
      </c>
      <c r="I597" t="n">
        <v>1183.801147460938</v>
      </c>
      <c r="J597" t="n">
        <v>1069.949462890625</v>
      </c>
      <c r="K597" t="n">
        <v>1174.4345703125</v>
      </c>
    </row>
    <row r="598">
      <c r="A598" s="2" t="n">
        <v>45448</v>
      </c>
      <c r="B598" t="n">
        <v>5346.09228515625</v>
      </c>
      <c r="C598" t="n">
        <v>2840.751953125</v>
      </c>
      <c r="D598" t="n">
        <v>585.6192016601562</v>
      </c>
      <c r="E598" t="n">
        <v>1379.87939453125</v>
      </c>
      <c r="F598" t="n">
        <v>2476.615478515625</v>
      </c>
      <c r="G598" t="n">
        <v>381.8983154296875</v>
      </c>
      <c r="H598" t="n">
        <v>635.752685546875</v>
      </c>
      <c r="I598" t="n">
        <v>1223.834106445312</v>
      </c>
      <c r="J598" t="n">
        <v>1124.48046875</v>
      </c>
      <c r="K598" t="n">
        <v>1266.614135742188</v>
      </c>
    </row>
    <row r="599">
      <c r="A599" s="2" t="n">
        <v>45449</v>
      </c>
      <c r="B599" t="n">
        <v>5301.076171875</v>
      </c>
      <c r="C599" t="n">
        <v>2832.93017578125</v>
      </c>
      <c r="D599" t="n">
        <v>582.6434326171875</v>
      </c>
      <c r="E599" t="n">
        <v>1356.039916992188</v>
      </c>
      <c r="F599" t="n">
        <v>2426.04150390625</v>
      </c>
      <c r="G599" t="n">
        <v>386.4246215820312</v>
      </c>
      <c r="H599" t="n">
        <v>628.2181396484375</v>
      </c>
      <c r="I599" t="n">
        <v>1205.08544921875</v>
      </c>
      <c r="J599" t="n">
        <v>1122.019775390625</v>
      </c>
      <c r="K599" t="n">
        <v>1273.393432617188</v>
      </c>
    </row>
    <row r="600">
      <c r="A600" s="2" t="n">
        <v>45450</v>
      </c>
      <c r="B600" t="n">
        <v>5323.583984375</v>
      </c>
      <c r="C600" t="n">
        <v>2844.06298828125</v>
      </c>
      <c r="D600" t="n">
        <v>598.1558837890625</v>
      </c>
      <c r="E600" t="n">
        <v>1380.942993164062</v>
      </c>
      <c r="F600" t="n">
        <v>2452.874755859375</v>
      </c>
      <c r="G600" t="n">
        <v>389.7528381347656</v>
      </c>
      <c r="H600" t="n">
        <v>643.139404296875</v>
      </c>
      <c r="I600" t="n">
        <v>1220.225830078125</v>
      </c>
      <c r="J600" t="n">
        <v>1117.83642578125</v>
      </c>
      <c r="K600" t="n">
        <v>1273.393432617188</v>
      </c>
    </row>
    <row r="601">
      <c r="A601" s="2" t="n">
        <v>45453</v>
      </c>
      <c r="B601" t="n">
        <v>5347.79736328125</v>
      </c>
      <c r="C601" t="n">
        <v>2825.540771484375</v>
      </c>
      <c r="D601" t="n">
        <v>604.7413940429688</v>
      </c>
      <c r="E601" t="n">
        <v>1376.252685546875</v>
      </c>
      <c r="F601" t="n">
        <v>2441.0283203125</v>
      </c>
      <c r="G601" t="n">
        <v>387.7559204101562</v>
      </c>
      <c r="H601" t="n">
        <v>641.8098754882812</v>
      </c>
      <c r="I601" t="n">
        <v>1242.534057617188</v>
      </c>
      <c r="J601" t="n">
        <v>1115.277221679688</v>
      </c>
      <c r="K601" t="n">
        <v>1282.806396484375</v>
      </c>
    </row>
    <row r="602">
      <c r="A602" s="2" t="n">
        <v>45454</v>
      </c>
      <c r="B602" t="n">
        <v>5376.39501953125</v>
      </c>
      <c r="C602" t="n">
        <v>2832.498291015625</v>
      </c>
      <c r="D602" t="n">
        <v>598.4974365234375</v>
      </c>
      <c r="E602" t="n">
        <v>1382.200439453125</v>
      </c>
      <c r="F602" t="n">
        <v>2432.46435546875</v>
      </c>
      <c r="G602" t="n">
        <v>384.2946166992188</v>
      </c>
      <c r="H602" t="n">
        <v>637.5254516601562</v>
      </c>
      <c r="I602" t="n">
        <v>1239.486450195312</v>
      </c>
      <c r="J602" t="n">
        <v>1117.787109375</v>
      </c>
      <c r="K602" t="n">
        <v>1285.342651367188</v>
      </c>
    </row>
    <row r="603">
      <c r="A603" s="2" t="n">
        <v>45455</v>
      </c>
      <c r="B603" t="n">
        <v>5299.955078125</v>
      </c>
      <c r="C603" t="n">
        <v>2836.38525390625</v>
      </c>
      <c r="D603" t="n">
        <v>604.3999633789062</v>
      </c>
      <c r="E603" t="n">
        <v>1370.208129882812</v>
      </c>
      <c r="F603" t="n">
        <v>2406.154296875</v>
      </c>
      <c r="G603" t="n">
        <v>383.67333984375</v>
      </c>
      <c r="H603" t="n">
        <v>619.9943237304688</v>
      </c>
      <c r="I603" t="n">
        <v>1237.218994140625</v>
      </c>
      <c r="J603" t="n">
        <v>1107.008911132812</v>
      </c>
      <c r="K603" t="n">
        <v>1259.151977539062</v>
      </c>
    </row>
    <row r="604">
      <c r="A604" s="2" t="n">
        <v>45456</v>
      </c>
      <c r="B604" t="n">
        <v>5241.638671875</v>
      </c>
      <c r="C604" t="n">
        <v>2817.863037109375</v>
      </c>
      <c r="D604" t="n">
        <v>594.7901000976562</v>
      </c>
      <c r="E604" t="n">
        <v>1362.954711914062</v>
      </c>
      <c r="F604" t="n">
        <v>2366.855712890625</v>
      </c>
      <c r="G604" t="n">
        <v>381.8983154296875</v>
      </c>
      <c r="H604" t="n">
        <v>602.0198364257812</v>
      </c>
      <c r="I604" t="n">
        <v>1244.265014648438</v>
      </c>
      <c r="J604" t="n">
        <v>1097.116577148438</v>
      </c>
      <c r="K604" t="n">
        <v>1244.130249023438</v>
      </c>
    </row>
    <row r="605">
      <c r="A605" s="2" t="n">
        <v>45457</v>
      </c>
      <c r="B605" t="n">
        <v>5255.474609375</v>
      </c>
      <c r="C605" t="n">
        <v>2833.602294921875</v>
      </c>
      <c r="D605" t="n">
        <v>593.8143920898438</v>
      </c>
      <c r="E605" t="n">
        <v>1347.142456054688</v>
      </c>
      <c r="F605" t="n">
        <v>2382.56494140625</v>
      </c>
      <c r="G605" t="n">
        <v>382.6527404785156</v>
      </c>
      <c r="H605" t="n">
        <v>609.99755859375</v>
      </c>
      <c r="I605" t="n">
        <v>1239.754638671875</v>
      </c>
      <c r="J605" t="n">
        <v>1095.000244140625</v>
      </c>
      <c r="K605" t="n">
        <v>1237.838623046875</v>
      </c>
    </row>
    <row r="606">
      <c r="A606" s="2" t="n">
        <v>45461</v>
      </c>
      <c r="B606" t="n">
        <v>5257.6181640625</v>
      </c>
      <c r="C606" t="n">
        <v>2826.98046875</v>
      </c>
      <c r="D606" t="n">
        <v>585.5704345703125</v>
      </c>
      <c r="E606" t="n">
        <v>1357.490600585938</v>
      </c>
      <c r="F606" t="n">
        <v>2388.81005859375</v>
      </c>
      <c r="G606" t="n">
        <v>380.5226745605469</v>
      </c>
      <c r="H606" t="n">
        <v>614.0848999023438</v>
      </c>
      <c r="I606" t="n">
        <v>1243.582397460938</v>
      </c>
      <c r="J606" t="n">
        <v>1109.2236328125</v>
      </c>
      <c r="K606" t="n">
        <v>1221.841186523438</v>
      </c>
    </row>
    <row r="607">
      <c r="A607" s="2" t="n">
        <v>45462</v>
      </c>
      <c r="B607" t="n">
        <v>5223.31982421875</v>
      </c>
      <c r="C607" t="n">
        <v>2779.571044921875</v>
      </c>
      <c r="D607" t="n">
        <v>583.9606323242188</v>
      </c>
      <c r="E607" t="n">
        <v>1346.0302734375</v>
      </c>
      <c r="F607" t="n">
        <v>2360.70654296875</v>
      </c>
      <c r="G607" t="n">
        <v>375.996337890625</v>
      </c>
      <c r="H607" t="n">
        <v>613.05078125</v>
      </c>
      <c r="I607" t="n">
        <v>1231.733520507812</v>
      </c>
      <c r="J607" t="n">
        <v>1088.257690429688</v>
      </c>
      <c r="K607" t="n">
        <v>1241.593994140625</v>
      </c>
    </row>
    <row r="608">
      <c r="A608" s="2" t="n">
        <v>45463</v>
      </c>
      <c r="B608" t="n">
        <v>5240.6640625</v>
      </c>
      <c r="C608" t="n">
        <v>2740.511474609375</v>
      </c>
      <c r="D608" t="n">
        <v>586.1069946289062</v>
      </c>
      <c r="E608" t="n">
        <v>1316.291381835938</v>
      </c>
      <c r="F608" t="n">
        <v>2384.918701171875</v>
      </c>
      <c r="G608" t="n">
        <v>375.6856994628906</v>
      </c>
      <c r="H608" t="n">
        <v>618.910888671875</v>
      </c>
      <c r="I608" t="n">
        <v>1238.413818359375</v>
      </c>
      <c r="J608" t="n">
        <v>1085.944702148438</v>
      </c>
      <c r="K608" t="n">
        <v>1234.473388671875</v>
      </c>
    </row>
    <row r="609">
      <c r="A609" s="2" t="n">
        <v>45464</v>
      </c>
      <c r="B609" t="n">
        <v>5193.7470703125</v>
      </c>
      <c r="C609" t="n">
        <v>2712.34423828125</v>
      </c>
      <c r="D609" t="n">
        <v>575.5702514648438</v>
      </c>
      <c r="E609" t="n">
        <v>1312.229614257812</v>
      </c>
      <c r="F609" t="n">
        <v>2345.621826171875</v>
      </c>
      <c r="G609" t="n">
        <v>372.4019165039062</v>
      </c>
      <c r="H609" t="n">
        <v>600.591796875</v>
      </c>
      <c r="I609" t="n">
        <v>1218.2509765625</v>
      </c>
      <c r="J609" t="n">
        <v>1067.882568359375</v>
      </c>
      <c r="K609" t="n">
        <v>1229.693603515625</v>
      </c>
    </row>
    <row r="610">
      <c r="A610" s="2" t="n">
        <v>45467</v>
      </c>
      <c r="B610" t="n">
        <v>5162.03173828125</v>
      </c>
      <c r="C610" t="n">
        <v>2718.58251953125</v>
      </c>
      <c r="D610" t="n">
        <v>585.1314086914062</v>
      </c>
      <c r="E610" t="n">
        <v>1335.392211914062</v>
      </c>
      <c r="F610" t="n">
        <v>2346.486572265625</v>
      </c>
      <c r="G610" t="n">
        <v>375.6856994628906</v>
      </c>
      <c r="H610" t="n">
        <v>613.6417236328125</v>
      </c>
      <c r="I610" t="n">
        <v>1233.683959960938</v>
      </c>
      <c r="J610" t="n">
        <v>1084.664916992188</v>
      </c>
      <c r="K610" t="n">
        <v>1266.4677734375</v>
      </c>
    </row>
    <row r="611">
      <c r="A611" s="2" t="n">
        <v>45468</v>
      </c>
      <c r="B611" t="n">
        <v>5214.9404296875</v>
      </c>
      <c r="C611" t="n">
        <v>2717.046875</v>
      </c>
      <c r="D611" t="n">
        <v>578.8873291015625</v>
      </c>
      <c r="E611" t="n">
        <v>1330.266357421875</v>
      </c>
      <c r="F611" t="n">
        <v>2336.87841796875</v>
      </c>
      <c r="G611" t="n">
        <v>375.6856994628906</v>
      </c>
      <c r="H611" t="n">
        <v>605.762451171875</v>
      </c>
      <c r="I611" t="n">
        <v>1226.564819335938</v>
      </c>
      <c r="J611" t="n">
        <v>1077.430297851562</v>
      </c>
      <c r="K611" t="n">
        <v>1250.421752929688</v>
      </c>
    </row>
    <row r="612">
      <c r="A612" s="2" t="n">
        <v>45469</v>
      </c>
      <c r="B612" t="n">
        <v>5282.80615234375</v>
      </c>
      <c r="C612" t="n">
        <v>2688.975830078125</v>
      </c>
      <c r="D612" t="n">
        <v>587.1314086914062</v>
      </c>
      <c r="E612" t="n">
        <v>1367.742065429688</v>
      </c>
      <c r="F612" t="n">
        <v>2349.75341796875</v>
      </c>
      <c r="G612" t="n">
        <v>376.2625732421875</v>
      </c>
      <c r="H612" t="n">
        <v>603.8911743164062</v>
      </c>
      <c r="I612" t="n">
        <v>1235.731811523438</v>
      </c>
      <c r="J612" t="n">
        <v>1069.85107421875</v>
      </c>
      <c r="K612" t="n">
        <v>1245.447021484375</v>
      </c>
    </row>
    <row r="613">
      <c r="A613" s="2" t="n">
        <v>45470</v>
      </c>
      <c r="B613" t="n">
        <v>5291.185546875</v>
      </c>
      <c r="C613" t="n">
        <v>2726.260009765625</v>
      </c>
      <c r="D613" t="n">
        <v>584.6923217773438</v>
      </c>
      <c r="E613" t="n">
        <v>1317.210205078125</v>
      </c>
      <c r="F613" t="n">
        <v>2365.654296875</v>
      </c>
      <c r="G613" t="n">
        <v>377.7270202636719</v>
      </c>
      <c r="H613" t="n">
        <v>602.4138793945312</v>
      </c>
      <c r="I613" t="n">
        <v>1235.487915039062</v>
      </c>
      <c r="J613" t="n">
        <v>1068.571533203125</v>
      </c>
      <c r="K613" t="n">
        <v>1256.176879882812</v>
      </c>
    </row>
    <row r="614">
      <c r="A614" s="2" t="n">
        <v>45471</v>
      </c>
      <c r="B614" t="n">
        <v>5335.2763671875</v>
      </c>
      <c r="C614" t="n">
        <v>2728.5634765625</v>
      </c>
      <c r="D614" t="n">
        <v>586.0582275390625</v>
      </c>
      <c r="E614" t="n">
        <v>1330.604736328125</v>
      </c>
      <c r="F614" t="n">
        <v>2376.127685546875</v>
      </c>
      <c r="G614" t="n">
        <v>377.105712890625</v>
      </c>
      <c r="H614" t="n">
        <v>603.7434692382812</v>
      </c>
      <c r="I614" t="n">
        <v>1244.21630859375</v>
      </c>
      <c r="J614" t="n">
        <v>1080.235473632812</v>
      </c>
      <c r="K614" t="n">
        <v>1245.154296875</v>
      </c>
    </row>
    <row r="615">
      <c r="A615" s="2" t="n">
        <v>45474</v>
      </c>
      <c r="B615" t="n">
        <v>5336.2021484375</v>
      </c>
      <c r="C615" t="n">
        <v>2746.125732421875</v>
      </c>
      <c r="D615" t="n">
        <v>596.058349609375</v>
      </c>
      <c r="E615" t="n">
        <v>1352.074951171875</v>
      </c>
      <c r="F615" t="n">
        <v>2406.921630859375</v>
      </c>
      <c r="G615" t="n">
        <v>380.7889404296875</v>
      </c>
      <c r="H615" t="n">
        <v>611.1301879882812</v>
      </c>
      <c r="I615" t="n">
        <v>1252.237670898438</v>
      </c>
      <c r="J615" t="n">
        <v>1077.381103515625</v>
      </c>
      <c r="K615" t="n">
        <v>1236.668090820312</v>
      </c>
    </row>
    <row r="616">
      <c r="A616" s="2" t="n">
        <v>45475</v>
      </c>
      <c r="B616" t="n">
        <v>5263.26953125</v>
      </c>
      <c r="C616" t="n">
        <v>2755.242919921875</v>
      </c>
      <c r="D616" t="n">
        <v>588.1069946289062</v>
      </c>
      <c r="E616" t="n">
        <v>1326.059448242188</v>
      </c>
      <c r="F616" t="n">
        <v>2387.753173828125</v>
      </c>
      <c r="G616" t="n">
        <v>377.6382446289062</v>
      </c>
      <c r="H616" t="n">
        <v>594.042236328125</v>
      </c>
      <c r="I616" t="n">
        <v>1240.705444335938</v>
      </c>
      <c r="J616" t="n">
        <v>1087.667114257812</v>
      </c>
      <c r="K616" t="n">
        <v>1243.642456054688</v>
      </c>
    </row>
    <row r="617">
      <c r="A617" s="2" t="n">
        <v>45476</v>
      </c>
      <c r="B617" t="n">
        <v>5309.50439453125</v>
      </c>
      <c r="C617" t="n">
        <v>2762.53662109375</v>
      </c>
      <c r="D617" t="n">
        <v>594.8388061523438</v>
      </c>
      <c r="E617" t="n">
        <v>1323.013061523438</v>
      </c>
      <c r="F617" t="n">
        <v>2411.965576171875</v>
      </c>
      <c r="G617" t="n">
        <v>380.123291015625</v>
      </c>
      <c r="H617" t="n">
        <v>598.3264770507812</v>
      </c>
      <c r="I617" t="n">
        <v>1244.143188476562</v>
      </c>
      <c r="J617" t="n">
        <v>1128.368530273438</v>
      </c>
      <c r="K617" t="n">
        <v>1240.277099609375</v>
      </c>
    </row>
    <row r="618">
      <c r="A618" s="2" t="n">
        <v>45477</v>
      </c>
      <c r="B618" t="n">
        <v>5287.2392578125</v>
      </c>
      <c r="C618" t="n">
        <v>2768.870361328125</v>
      </c>
      <c r="D618" t="n">
        <v>591.1802368164062</v>
      </c>
      <c r="E618" t="n">
        <v>1318.999267578125</v>
      </c>
      <c r="F618" t="n">
        <v>2398.1298828125</v>
      </c>
      <c r="G618" t="n">
        <v>380.7889404296875</v>
      </c>
      <c r="H618" t="n">
        <v>598.8681640625</v>
      </c>
      <c r="I618" t="n">
        <v>1241.046752929688</v>
      </c>
      <c r="J618" t="n">
        <v>1117.393432617188</v>
      </c>
      <c r="K618" t="n">
        <v>1228.474243164062</v>
      </c>
    </row>
    <row r="619">
      <c r="A619" s="2" t="n">
        <v>45478</v>
      </c>
      <c r="B619" t="n">
        <v>5404.701171875</v>
      </c>
      <c r="C619" t="n">
        <v>2793.19873046875</v>
      </c>
      <c r="D619" t="n">
        <v>591.6680908203125</v>
      </c>
      <c r="E619" t="n">
        <v>1328.622192382812</v>
      </c>
      <c r="F619" t="n">
        <v>2447.179443359375</v>
      </c>
      <c r="G619" t="n">
        <v>384.8715209960938</v>
      </c>
      <c r="H619" t="n">
        <v>606.0579223632812</v>
      </c>
      <c r="I619" t="n">
        <v>1255.187622070312</v>
      </c>
      <c r="J619" t="n">
        <v>1119.558959960938</v>
      </c>
      <c r="K619" t="n">
        <v>1223.353271484375</v>
      </c>
    </row>
    <row r="620">
      <c r="A620" s="2" t="n">
        <v>45481</v>
      </c>
      <c r="B620" t="n">
        <v>5425.89404296875</v>
      </c>
      <c r="C620" t="n">
        <v>2827.65185546875</v>
      </c>
      <c r="D620" t="n">
        <v>608.2537231445312</v>
      </c>
      <c r="E620" t="n">
        <v>1379.105224609375</v>
      </c>
      <c r="F620" t="n">
        <v>2485.755615234375</v>
      </c>
      <c r="G620" t="n">
        <v>393.7023010253906</v>
      </c>
      <c r="H620" t="n">
        <v>631.6160888671875</v>
      </c>
      <c r="I620" t="n">
        <v>1269.4501953125</v>
      </c>
      <c r="J620" t="n">
        <v>1132.748779296875</v>
      </c>
      <c r="K620" t="n">
        <v>1240.8623046875</v>
      </c>
    </row>
    <row r="621">
      <c r="A621" s="2" t="n">
        <v>45482</v>
      </c>
      <c r="B621" t="n">
        <v>5523.62451171875</v>
      </c>
      <c r="C621" t="n">
        <v>2874.821044921875</v>
      </c>
      <c r="D621" t="n">
        <v>614.8391723632812</v>
      </c>
      <c r="E621" t="n">
        <v>1365.711059570312</v>
      </c>
      <c r="F621" t="n">
        <v>2488.637939453125</v>
      </c>
      <c r="G621" t="n">
        <v>401.6899108886719</v>
      </c>
      <c r="H621" t="n">
        <v>628.1689453125</v>
      </c>
      <c r="I621" t="n">
        <v>1283.932373046875</v>
      </c>
      <c r="J621" t="n">
        <v>1124.283569335938</v>
      </c>
      <c r="K621" t="n">
        <v>1256.615844726562</v>
      </c>
    </row>
    <row r="622">
      <c r="A622" s="2" t="n">
        <v>45483</v>
      </c>
      <c r="B622" t="n">
        <v>5608.10302734375</v>
      </c>
      <c r="C622" t="n">
        <v>2917.95947265625</v>
      </c>
      <c r="D622" t="n">
        <v>616.3025512695312</v>
      </c>
      <c r="E622" t="n">
        <v>1396.6103515625</v>
      </c>
      <c r="F622" t="n">
        <v>2508.142578125</v>
      </c>
      <c r="G622" t="n">
        <v>400.6693115234375</v>
      </c>
      <c r="H622" t="n">
        <v>636.3435668945312</v>
      </c>
      <c r="I622" t="n">
        <v>1275.8134765625</v>
      </c>
      <c r="J622" t="n">
        <v>1132.748779296875</v>
      </c>
      <c r="K622" t="n">
        <v>1249.592651367188</v>
      </c>
    </row>
    <row r="623">
      <c r="A623" s="2" t="n">
        <v>45484</v>
      </c>
      <c r="B623" t="n">
        <v>5613.7060546875</v>
      </c>
      <c r="C623" t="n">
        <v>2885.666015625</v>
      </c>
      <c r="D623" t="n">
        <v>614.0098266601562</v>
      </c>
      <c r="E623" t="n">
        <v>1393.515502929688</v>
      </c>
      <c r="F623" t="n">
        <v>2506.60546875</v>
      </c>
      <c r="G623" t="n">
        <v>407.0594177246094</v>
      </c>
      <c r="H623" t="n">
        <v>635.063232421875</v>
      </c>
      <c r="I623" t="n">
        <v>1264.476684570312</v>
      </c>
      <c r="J623" t="n">
        <v>1113.653076171875</v>
      </c>
      <c r="K623" t="n">
        <v>1252.957885742188</v>
      </c>
    </row>
    <row r="624">
      <c r="A624" s="2" t="n">
        <v>45485</v>
      </c>
      <c r="B624" t="n">
        <v>5638.79638671875</v>
      </c>
      <c r="C624" t="n">
        <v>2912.4892578125</v>
      </c>
      <c r="D624" t="n">
        <v>614.64404296875</v>
      </c>
      <c r="E624" t="n">
        <v>1396.4169921875</v>
      </c>
      <c r="F624" t="n">
        <v>2519.47998046875</v>
      </c>
      <c r="G624" t="n">
        <v>407.4144592285156</v>
      </c>
      <c r="H624" t="n">
        <v>640.283203125</v>
      </c>
      <c r="I624" t="n">
        <v>1272.180908203125</v>
      </c>
      <c r="J624" t="n">
        <v>1134.176025390625</v>
      </c>
      <c r="K624" t="n">
        <v>1262.8974609375</v>
      </c>
    </row>
    <row r="625">
      <c r="A625" s="2" t="n">
        <v>45488</v>
      </c>
      <c r="B625" t="n">
        <v>5660.8662109375</v>
      </c>
      <c r="C625" t="n">
        <v>2972.470458984375</v>
      </c>
      <c r="D625" t="n">
        <v>616.9855346679688</v>
      </c>
      <c r="E625" t="n">
        <v>1389.45361328125</v>
      </c>
      <c r="F625" t="n">
        <v>2517.606689453125</v>
      </c>
      <c r="G625" t="n">
        <v>411.275146484375</v>
      </c>
      <c r="H625" t="n">
        <v>643.0902099609375</v>
      </c>
      <c r="I625" t="n">
        <v>1270.279174804688</v>
      </c>
      <c r="J625" t="n">
        <v>1130.7802734375</v>
      </c>
      <c r="K625" t="n">
        <v>1276.655883789062</v>
      </c>
    </row>
    <row r="626">
      <c r="A626" s="2" t="n">
        <v>45489</v>
      </c>
      <c r="B626" t="n">
        <v>5712.1669921875</v>
      </c>
      <c r="C626" t="n">
        <v>3001.7890625</v>
      </c>
      <c r="D626" t="n">
        <v>625.3271484375</v>
      </c>
      <c r="E626" t="n">
        <v>1404.97607421875</v>
      </c>
      <c r="F626" t="n">
        <v>2583.0859375</v>
      </c>
      <c r="G626" t="n">
        <v>413.1832885742188</v>
      </c>
      <c r="H626" t="n">
        <v>657.272705078125</v>
      </c>
      <c r="I626" t="n">
        <v>1276.8662109375</v>
      </c>
      <c r="J626" t="n">
        <v>1157.799560546875</v>
      </c>
      <c r="K626" t="n">
        <v>1271.661499023438</v>
      </c>
    </row>
    <row r="627">
      <c r="A627" s="2" t="n">
        <v>45491</v>
      </c>
      <c r="B627" t="n">
        <v>5721.0830078125</v>
      </c>
      <c r="C627" t="n">
        <v>2995.59912109375</v>
      </c>
      <c r="D627" t="n">
        <v>629.1320190429688</v>
      </c>
      <c r="E627" t="n">
        <v>1417.064819335938</v>
      </c>
      <c r="F627" t="n">
        <v>2631.077880859375</v>
      </c>
      <c r="G627" t="n">
        <v>417.3545837402344</v>
      </c>
      <c r="H627" t="n">
        <v>674.5084838867188</v>
      </c>
      <c r="I627" t="n">
        <v>1286.538208007812</v>
      </c>
      <c r="J627" t="n">
        <v>1160.258911132812</v>
      </c>
      <c r="K627" t="n">
        <v>1272.493896484375</v>
      </c>
    </row>
    <row r="628">
      <c r="A628" s="2" t="n">
        <v>45492</v>
      </c>
      <c r="B628" t="n">
        <v>5727.36767578125</v>
      </c>
      <c r="C628" t="n">
        <v>2995.167236328125</v>
      </c>
      <c r="D628" t="n">
        <v>620.1178588867188</v>
      </c>
      <c r="E628" t="n">
        <v>1404.153930664062</v>
      </c>
      <c r="F628" t="n">
        <v>2620.124755859375</v>
      </c>
      <c r="G628" t="n">
        <v>421.1709289550781</v>
      </c>
      <c r="H628" t="n">
        <v>658.5531616210938</v>
      </c>
      <c r="I628" t="n">
        <v>1272.238159179688</v>
      </c>
      <c r="J628" t="n">
        <v>1155.0087890625</v>
      </c>
      <c r="K628" t="n">
        <v>1270.829223632812</v>
      </c>
    </row>
    <row r="629">
      <c r="A629" s="2" t="n">
        <v>45495</v>
      </c>
      <c r="B629" t="n">
        <v>5737.01416015625</v>
      </c>
      <c r="C629" t="n">
        <v>3011.578125</v>
      </c>
      <c r="D629" t="n">
        <v>623.7921142578125</v>
      </c>
      <c r="E629" t="n">
        <v>1421.8037109375</v>
      </c>
      <c r="F629" t="n">
        <v>2628.099853515625</v>
      </c>
      <c r="G629" t="n">
        <v>414.0707702636719</v>
      </c>
      <c r="H629" t="n">
        <v>657.962158203125</v>
      </c>
      <c r="I629" t="n">
        <v>1267.071655273438</v>
      </c>
      <c r="J629" t="n">
        <v>1171.34228515625</v>
      </c>
      <c r="K629" t="n">
        <v>1280.964599609375</v>
      </c>
    </row>
    <row r="630">
      <c r="A630" s="2" t="n">
        <v>45496</v>
      </c>
      <c r="B630" t="n">
        <v>5792.45654296875</v>
      </c>
      <c r="C630" t="n">
        <v>3041.13671875</v>
      </c>
      <c r="D630" t="n">
        <v>639.1260375976562</v>
      </c>
      <c r="E630" t="n">
        <v>1466.822875976562</v>
      </c>
      <c r="F630" t="n">
        <v>2657.932861328125</v>
      </c>
      <c r="G630" t="n">
        <v>436.8355712890625</v>
      </c>
      <c r="H630" t="n">
        <v>662.3942260742188</v>
      </c>
      <c r="I630" t="n">
        <v>1264.255493164062</v>
      </c>
      <c r="J630" t="n">
        <v>1221.99560546875</v>
      </c>
      <c r="K630" t="n">
        <v>1304.36865234375</v>
      </c>
    </row>
    <row r="631">
      <c r="A631" s="2" t="n">
        <v>45497</v>
      </c>
      <c r="B631" t="n">
        <v>5680.1591796875</v>
      </c>
      <c r="C631" t="n">
        <v>3014.93701171875</v>
      </c>
      <c r="D631" t="n">
        <v>621.3426513671875</v>
      </c>
      <c r="E631" t="n">
        <v>1411.068725585938</v>
      </c>
      <c r="F631" t="n">
        <v>2610.564697265625</v>
      </c>
      <c r="G631" t="n">
        <v>438.4774780273438</v>
      </c>
      <c r="H631" t="n">
        <v>648.0147094726562</v>
      </c>
      <c r="I631" t="n">
        <v>1244.593017578125</v>
      </c>
      <c r="J631" t="n">
        <v>1197.057861328125</v>
      </c>
      <c r="K631" t="n">
        <v>1354.163940429688</v>
      </c>
    </row>
    <row r="632">
      <c r="A632" s="2" t="n">
        <v>45498</v>
      </c>
      <c r="B632" t="n">
        <v>5680.25634765625</v>
      </c>
      <c r="C632" t="n">
        <v>3025.3974609375</v>
      </c>
      <c r="D632" t="n">
        <v>618.4521484375</v>
      </c>
      <c r="E632" t="n">
        <v>1431.426513671875</v>
      </c>
      <c r="F632" t="n">
        <v>2601.10107421875</v>
      </c>
      <c r="G632" t="n">
        <v>434.8386840820312</v>
      </c>
      <c r="H632" t="n">
        <v>664.8072509765625</v>
      </c>
      <c r="I632" t="n">
        <v>1214.841918945312</v>
      </c>
      <c r="J632" t="n">
        <v>1189.620239257812</v>
      </c>
      <c r="K632" t="n">
        <v>1413.849609375</v>
      </c>
    </row>
    <row r="633">
      <c r="A633" s="2" t="n">
        <v>45499</v>
      </c>
      <c r="B633" t="n">
        <v>5722.34912109375</v>
      </c>
      <c r="C633" t="n">
        <v>3037.633544921875</v>
      </c>
      <c r="D633" t="n">
        <v>619.6769409179688</v>
      </c>
      <c r="E633" t="n">
        <v>1419.240966796875</v>
      </c>
      <c r="F633" t="n">
        <v>2604.800048828125</v>
      </c>
      <c r="G633" t="n">
        <v>445.7107543945312</v>
      </c>
      <c r="H633" t="n">
        <v>669.4854736328125</v>
      </c>
      <c r="I633" t="n">
        <v>1213.005615234375</v>
      </c>
      <c r="J633" t="n">
        <v>1194.612915039062</v>
      </c>
      <c r="K633" t="n">
        <v>1386.038696289062</v>
      </c>
    </row>
    <row r="634">
      <c r="A634" s="2" t="n">
        <v>45502</v>
      </c>
      <c r="B634" t="n">
        <v>5746.5146484375</v>
      </c>
      <c r="C634" t="n">
        <v>3080.628173828125</v>
      </c>
      <c r="D634" t="n">
        <v>628.1522216796875</v>
      </c>
      <c r="E634" t="n">
        <v>1429.299072265625</v>
      </c>
      <c r="F634" t="n">
        <v>2605.328369140625</v>
      </c>
      <c r="G634" t="n">
        <v>440.2525024414062</v>
      </c>
      <c r="H634" t="n">
        <v>672.7356567382812</v>
      </c>
      <c r="I634" t="n">
        <v>1209.7734375</v>
      </c>
      <c r="J634" t="n">
        <v>1182.55517578125</v>
      </c>
      <c r="K634" t="n">
        <v>1391.620483398438</v>
      </c>
    </row>
    <row r="635">
      <c r="A635" s="2" t="n">
        <v>45503</v>
      </c>
      <c r="B635" t="n">
        <v>5692.53369140625</v>
      </c>
      <c r="C635" t="n">
        <v>3230.868896484375</v>
      </c>
      <c r="D635" t="n">
        <v>621.09765625</v>
      </c>
      <c r="E635" t="n">
        <v>1392.451904296875</v>
      </c>
      <c r="F635" t="n">
        <v>2585.919677734375</v>
      </c>
      <c r="G635" t="n">
        <v>434.7943115234375</v>
      </c>
      <c r="H635" t="n">
        <v>670.7166137695312</v>
      </c>
      <c r="I635" t="n">
        <v>1203.578247070312</v>
      </c>
      <c r="J635" t="n">
        <v>1176.156982421875</v>
      </c>
      <c r="K635" t="n">
        <v>1380.016357421875</v>
      </c>
    </row>
    <row r="636">
      <c r="A636" s="2" t="n">
        <v>45504</v>
      </c>
      <c r="B636" t="n">
        <v>5636.26318359375</v>
      </c>
      <c r="C636" t="n">
        <v>3274.5830078125</v>
      </c>
      <c r="D636" t="n">
        <v>622.861328125</v>
      </c>
      <c r="E636" t="n">
        <v>1393.370361328125</v>
      </c>
      <c r="F636" t="n">
        <v>2599.611572265625</v>
      </c>
      <c r="G636" t="n">
        <v>439.6312866210938</v>
      </c>
      <c r="H636" t="n">
        <v>663.9207763671875</v>
      </c>
      <c r="I636" t="n">
        <v>1202.941772460938</v>
      </c>
      <c r="J636" t="n">
        <v>1170.30029296875</v>
      </c>
      <c r="K636" t="n">
        <v>1383.982299804688</v>
      </c>
    </row>
    <row r="637">
      <c r="A637" s="2" t="n">
        <v>45505</v>
      </c>
      <c r="B637" t="n">
        <v>5583.35400390625</v>
      </c>
      <c r="C637" t="n">
        <v>3238.210205078125</v>
      </c>
      <c r="D637" t="n">
        <v>630.5037841796875</v>
      </c>
      <c r="E637" t="n">
        <v>1421.900390625</v>
      </c>
      <c r="F637" t="n">
        <v>2609.12353515625</v>
      </c>
      <c r="G637" t="n">
        <v>438.1669006347656</v>
      </c>
      <c r="H637" t="n">
        <v>664.708740234375</v>
      </c>
      <c r="I637" t="n">
        <v>1216.482788085938</v>
      </c>
      <c r="J637" t="n">
        <v>1189.396118164062</v>
      </c>
      <c r="K637" t="n">
        <v>1384.422973632812</v>
      </c>
    </row>
    <row r="638">
      <c r="A638" s="2" t="n">
        <v>45506</v>
      </c>
      <c r="B638" t="n">
        <v>5573.80517578125</v>
      </c>
      <c r="C638" t="n">
        <v>3229.813232421875</v>
      </c>
      <c r="D638" t="n">
        <v>614.8758544921875</v>
      </c>
      <c r="E638" t="n">
        <v>1411.165405273438</v>
      </c>
      <c r="F638" t="n">
        <v>2587.025146484375</v>
      </c>
      <c r="G638" t="n">
        <v>434.0842895507812</v>
      </c>
      <c r="H638" t="n">
        <v>652.3975219726562</v>
      </c>
      <c r="I638" t="n">
        <v>1221.918701171875</v>
      </c>
      <c r="J638" t="n">
        <v>1174.926635742188</v>
      </c>
      <c r="K638" t="n">
        <v>1391.522705078125</v>
      </c>
    </row>
    <row r="639">
      <c r="A639" s="2" t="n">
        <v>45509</v>
      </c>
      <c r="B639" t="n">
        <v>5624.19482421875</v>
      </c>
      <c r="C639" t="n">
        <v>3232.404296875</v>
      </c>
      <c r="D639" t="n">
        <v>621.1956176757812</v>
      </c>
      <c r="E639" t="n">
        <v>1414.066772460938</v>
      </c>
      <c r="F639" t="n">
        <v>2609.4599609375</v>
      </c>
      <c r="G639" t="n">
        <v>431.3329772949219</v>
      </c>
      <c r="H639" t="n">
        <v>662.0003051757812</v>
      </c>
      <c r="I639" t="n">
        <v>1229.656372070312</v>
      </c>
      <c r="J639" t="n">
        <v>1180.58642578125</v>
      </c>
      <c r="K639" t="n">
        <v>1371.203125</v>
      </c>
    </row>
    <row r="640">
      <c r="A640" s="2" t="n">
        <v>45510</v>
      </c>
      <c r="B640" t="n">
        <v>5778.76904296875</v>
      </c>
      <c r="C640" t="n">
        <v>3253.99755859375</v>
      </c>
      <c r="D640" t="n">
        <v>616.443603515625</v>
      </c>
      <c r="E640" t="n">
        <v>1429.975952148438</v>
      </c>
      <c r="F640" t="n">
        <v>2642.271240234375</v>
      </c>
      <c r="G640" t="n">
        <v>431.5992736816406</v>
      </c>
      <c r="H640" t="n">
        <v>619.0093994140625</v>
      </c>
      <c r="I640" t="n">
        <v>1228.48095703125</v>
      </c>
      <c r="J640" t="n">
        <v>1167.0029296875</v>
      </c>
      <c r="K640" t="n">
        <v>1381.827880859375</v>
      </c>
    </row>
    <row r="641">
      <c r="A641" s="2" t="n">
        <v>45511</v>
      </c>
      <c r="B641" t="n">
        <v>5761.2978515625</v>
      </c>
      <c r="C641" t="n">
        <v>3309.756103515625</v>
      </c>
      <c r="D641" t="n">
        <v>626.339599609375</v>
      </c>
      <c r="E641" t="n">
        <v>1454.347045898438</v>
      </c>
      <c r="F641" t="n">
        <v>2636.506591796875</v>
      </c>
      <c r="G641" t="n">
        <v>437.2349548339844</v>
      </c>
      <c r="H641" t="n">
        <v>639.2490844726562</v>
      </c>
      <c r="I641" t="n">
        <v>1235.484008789062</v>
      </c>
      <c r="J641" t="n">
        <v>1180.783325195312</v>
      </c>
      <c r="K641" t="n">
        <v>1432.45556640625</v>
      </c>
    </row>
    <row r="642">
      <c r="A642" s="2" t="n">
        <v>45512</v>
      </c>
      <c r="B642" t="n">
        <v>5670.33984375</v>
      </c>
      <c r="C642" t="n">
        <v>3327.51025390625</v>
      </c>
      <c r="D642" t="n">
        <v>624.5759887695312</v>
      </c>
      <c r="E642" t="n">
        <v>1415.75927734375</v>
      </c>
      <c r="F642" t="n">
        <v>2626.081787109375</v>
      </c>
      <c r="G642" t="n">
        <v>439.0987548828125</v>
      </c>
      <c r="H642" t="n">
        <v>642.4007568359375</v>
      </c>
      <c r="I642" t="n">
        <v>1218.980346679688</v>
      </c>
      <c r="J642" t="n">
        <v>1159.817504882812</v>
      </c>
      <c r="K642" t="n">
        <v>1429.517822265625</v>
      </c>
    </row>
    <row r="643">
      <c r="A643" s="2" t="n">
        <v>45513</v>
      </c>
      <c r="B643" t="n">
        <v>5666.0458984375</v>
      </c>
      <c r="C643" t="n">
        <v>3313.2587890625</v>
      </c>
      <c r="D643" t="n">
        <v>611.3486328125</v>
      </c>
      <c r="E643" t="n">
        <v>1397.287475585938</v>
      </c>
      <c r="F643" t="n">
        <v>2639.533203125</v>
      </c>
      <c r="G643" t="n">
        <v>440.1194152832031</v>
      </c>
      <c r="H643" t="n">
        <v>643.139404296875</v>
      </c>
      <c r="I643" t="n">
        <v>1226.619995117188</v>
      </c>
      <c r="J643" t="n">
        <v>1167.544311523438</v>
      </c>
      <c r="K643" t="n">
        <v>1424.768188476562</v>
      </c>
    </row>
    <row r="644">
      <c r="A644" s="2" t="n">
        <v>45516</v>
      </c>
      <c r="B644" t="n">
        <v>5572.71923828125</v>
      </c>
      <c r="C644" t="n">
        <v>3320.45654296875</v>
      </c>
      <c r="D644" t="n">
        <v>607.8212890625</v>
      </c>
      <c r="E644" t="n">
        <v>1346.803955078125</v>
      </c>
      <c r="F644" t="n">
        <v>2640.974365234375</v>
      </c>
      <c r="G644" t="n">
        <v>438.9656066894531</v>
      </c>
      <c r="H644" t="n">
        <v>634.9155883789062</v>
      </c>
      <c r="I644" t="n">
        <v>1211.144653320312</v>
      </c>
      <c r="J644" t="n">
        <v>1152.435180664062</v>
      </c>
      <c r="K644" t="n">
        <v>1388.584838867188</v>
      </c>
    </row>
    <row r="645">
      <c r="A645" s="2" t="n">
        <v>45517</v>
      </c>
      <c r="B645" t="n">
        <v>5593.20068359375</v>
      </c>
      <c r="C645" t="n">
        <v>3318.009521484375</v>
      </c>
      <c r="D645" t="n">
        <v>593.6140747070312</v>
      </c>
      <c r="E645" t="n">
        <v>1342.838623046875</v>
      </c>
      <c r="F645" t="n">
        <v>2633.96044921875</v>
      </c>
      <c r="G645" t="n">
        <v>434.8830261230469</v>
      </c>
      <c r="H645" t="n">
        <v>650.575439453125</v>
      </c>
      <c r="I645" t="n">
        <v>1216.825439453125</v>
      </c>
      <c r="J645" t="n">
        <v>1160.309692382812</v>
      </c>
      <c r="K645" t="n">
        <v>1374.091796875</v>
      </c>
    </row>
    <row r="646">
      <c r="A646" s="2" t="n">
        <v>45518</v>
      </c>
      <c r="B646" t="n">
        <v>5585.94580078125</v>
      </c>
      <c r="C646" t="n">
        <v>3328.7099609375</v>
      </c>
      <c r="D646" t="n">
        <v>592.1934814453125</v>
      </c>
      <c r="E646" t="n">
        <v>1326.0107421875</v>
      </c>
      <c r="F646" t="n">
        <v>2615.368896484375</v>
      </c>
      <c r="G646" t="n">
        <v>436.8355712890625</v>
      </c>
      <c r="H646" t="n">
        <v>640.4309692382812</v>
      </c>
      <c r="I646" t="n">
        <v>1211.879272460938</v>
      </c>
      <c r="J646" t="n">
        <v>1149.236083984375</v>
      </c>
      <c r="K646" t="n">
        <v>1375.4140625</v>
      </c>
    </row>
    <row r="647">
      <c r="A647" s="2" t="n">
        <v>45520</v>
      </c>
      <c r="B647" t="n">
        <v>5655.53369140625</v>
      </c>
      <c r="C647" t="n">
        <v>3392.19384765625</v>
      </c>
      <c r="D647" t="n">
        <v>605.1268920898438</v>
      </c>
      <c r="E647" t="n">
        <v>1363.81787109375</v>
      </c>
      <c r="F647" t="n">
        <v>2640.5419921875</v>
      </c>
      <c r="G647" t="n">
        <v>446.110107421875</v>
      </c>
      <c r="H647" t="n">
        <v>651.06787109375</v>
      </c>
      <c r="I647" t="n">
        <v>1236.78173828125</v>
      </c>
      <c r="J647" t="n">
        <v>1169.119140625</v>
      </c>
      <c r="K647" t="n">
        <v>1377.127563476562</v>
      </c>
    </row>
    <row r="648">
      <c r="A648" s="2" t="n">
        <v>45523</v>
      </c>
      <c r="B648" t="n">
        <v>5658.34716796875</v>
      </c>
      <c r="C648" t="n">
        <v>3404.09423828125</v>
      </c>
      <c r="D648" t="n">
        <v>608.7521362304688</v>
      </c>
      <c r="E648" t="n">
        <v>1362.459106445312</v>
      </c>
      <c r="F648" t="n">
        <v>2635.065673828125</v>
      </c>
      <c r="G648" t="n">
        <v>445.0451354980469</v>
      </c>
      <c r="H648" t="n">
        <v>659.0455932617188</v>
      </c>
      <c r="I648" t="n">
        <v>1225.86083984375</v>
      </c>
      <c r="J648" t="n">
        <v>1158.931518554688</v>
      </c>
      <c r="K648" t="n">
        <v>1373.798217773438</v>
      </c>
    </row>
    <row r="649">
      <c r="A649" s="2" t="n">
        <v>45524</v>
      </c>
      <c r="B649" t="n">
        <v>5691.21630859375</v>
      </c>
      <c r="C649" t="n">
        <v>3413.8349609375</v>
      </c>
      <c r="D649" t="n">
        <v>610.5157470703125</v>
      </c>
      <c r="E649" t="n">
        <v>1353.09228515625</v>
      </c>
      <c r="F649" t="n">
        <v>2643.232421875</v>
      </c>
      <c r="G649" t="n">
        <v>442.6932067871094</v>
      </c>
      <c r="H649" t="n">
        <v>658.79931640625</v>
      </c>
      <c r="I649" t="n">
        <v>1233.378295898438</v>
      </c>
      <c r="J649" t="n">
        <v>1152.828735351562</v>
      </c>
      <c r="K649" t="n">
        <v>1378.057861328125</v>
      </c>
    </row>
    <row r="650">
      <c r="A650" s="2" t="n">
        <v>45525</v>
      </c>
      <c r="B650" t="n">
        <v>5761.8408203125</v>
      </c>
      <c r="C650" t="n">
        <v>3430.43798828125</v>
      </c>
      <c r="D650" t="n">
        <v>621.5385131835938</v>
      </c>
      <c r="E650" t="n">
        <v>1350.422973632812</v>
      </c>
      <c r="F650" t="n">
        <v>2681.80859375</v>
      </c>
      <c r="G650" t="n">
        <v>448.5508117675781</v>
      </c>
      <c r="H650" t="n">
        <v>669.0422973632812</v>
      </c>
      <c r="I650" t="n">
        <v>1249.66162109375</v>
      </c>
      <c r="J650" t="n">
        <v>1159.079223632812</v>
      </c>
      <c r="K650" t="n">
        <v>1401.951782226562</v>
      </c>
    </row>
    <row r="651">
      <c r="A651" s="2" t="n">
        <v>45526</v>
      </c>
      <c r="B651" t="n">
        <v>5761.2978515625</v>
      </c>
      <c r="C651" t="n">
        <v>3459.8525390625</v>
      </c>
      <c r="D651" t="n">
        <v>633.1002807617188</v>
      </c>
      <c r="E651" t="n">
        <v>1398.03369140625</v>
      </c>
      <c r="F651" t="n">
        <v>2683.345947265625</v>
      </c>
      <c r="G651" t="n">
        <v>447.7964477539062</v>
      </c>
      <c r="H651" t="n">
        <v>672.63720703125</v>
      </c>
      <c r="I651" t="n">
        <v>1249.29443359375</v>
      </c>
      <c r="J651" t="n">
        <v>1186.885986328125</v>
      </c>
      <c r="K651" t="n">
        <v>1421.683837890625</v>
      </c>
    </row>
    <row r="652">
      <c r="A652" s="2" t="n">
        <v>45527</v>
      </c>
      <c r="B652" t="n">
        <v>5717.71875</v>
      </c>
      <c r="C652" t="n">
        <v>3389.122802734375</v>
      </c>
      <c r="D652" t="n">
        <v>630.2588500976562</v>
      </c>
      <c r="E652" t="n">
        <v>1386.434204101562</v>
      </c>
      <c r="F652" t="n">
        <v>2705.25244140625</v>
      </c>
      <c r="G652" t="n">
        <v>448.9058227539062</v>
      </c>
      <c r="H652" t="n">
        <v>667.9589233398438</v>
      </c>
      <c r="I652" t="n">
        <v>1238.618286132812</v>
      </c>
      <c r="J652" t="n">
        <v>1178.02734375</v>
      </c>
      <c r="K652" t="n">
        <v>1399.9931640625</v>
      </c>
    </row>
    <row r="653">
      <c r="A653" s="2" t="n">
        <v>45530</v>
      </c>
      <c r="B653" t="n">
        <v>5721.9638671875</v>
      </c>
      <c r="C653" t="n">
        <v>3450.447509765625</v>
      </c>
      <c r="D653" t="n">
        <v>641.33056640625</v>
      </c>
      <c r="E653" t="n">
        <v>1412.059448242188</v>
      </c>
      <c r="F653" t="n">
        <v>2710.5849609375</v>
      </c>
      <c r="G653" t="n">
        <v>448.8170471191406</v>
      </c>
      <c r="H653" t="n">
        <v>678.152587890625</v>
      </c>
      <c r="I653" t="n">
        <v>1233.892456054688</v>
      </c>
      <c r="J653" t="n">
        <v>1200.91259765625</v>
      </c>
      <c r="K653" t="n">
        <v>1427.216430664062</v>
      </c>
    </row>
    <row r="654">
      <c r="A654" s="2" t="n">
        <v>45531</v>
      </c>
      <c r="B654" t="n">
        <v>5689.7353515625</v>
      </c>
      <c r="C654" t="n">
        <v>3397.712158203125</v>
      </c>
      <c r="D654" t="n">
        <v>630.4058227539062</v>
      </c>
      <c r="E654" t="n">
        <v>1413.61279296875</v>
      </c>
      <c r="F654" t="n">
        <v>2658.461181640625</v>
      </c>
      <c r="G654" t="n">
        <v>444.2907409667969</v>
      </c>
      <c r="H654" t="n">
        <v>665.5951538085938</v>
      </c>
      <c r="I654" t="n">
        <v>1234.822998046875</v>
      </c>
      <c r="J654" t="n">
        <v>1190.626342773438</v>
      </c>
      <c r="K654" t="n">
        <v>1399.3076171875</v>
      </c>
    </row>
    <row r="655">
      <c r="A655" s="2" t="n">
        <v>45532</v>
      </c>
      <c r="B655" t="n">
        <v>5629.57421875</v>
      </c>
      <c r="C655" t="n">
        <v>3449.72802734375</v>
      </c>
      <c r="D655" t="n">
        <v>631.3856811523438</v>
      </c>
      <c r="E655" t="n">
        <v>1434.141967773438</v>
      </c>
      <c r="F655" t="n">
        <v>2656.010986328125</v>
      </c>
      <c r="G655" t="n">
        <v>441.3619384765625</v>
      </c>
      <c r="H655" t="n">
        <v>651.905029296875</v>
      </c>
      <c r="I655" t="n">
        <v>1220.6455078125</v>
      </c>
      <c r="J655" t="n">
        <v>1182.30908203125</v>
      </c>
      <c r="K655" t="n">
        <v>1418.25634765625</v>
      </c>
    </row>
    <row r="656">
      <c r="A656" s="2" t="n">
        <v>45533</v>
      </c>
      <c r="B656" t="n">
        <v>5755.9677734375</v>
      </c>
      <c r="C656" t="n">
        <v>3461.771728515625</v>
      </c>
      <c r="D656" t="n">
        <v>631.1406860351562</v>
      </c>
      <c r="E656" t="n">
        <v>1433.365356445312</v>
      </c>
      <c r="F656" t="n">
        <v>2676.091796875</v>
      </c>
      <c r="G656" t="n">
        <v>448.2845764160156</v>
      </c>
      <c r="H656" t="n">
        <v>650.7723999023438</v>
      </c>
      <c r="I656" t="n">
        <v>1226.546508789062</v>
      </c>
      <c r="J656" t="n">
        <v>1179.651245117188</v>
      </c>
      <c r="K656" t="n">
        <v>1418.794799804688</v>
      </c>
    </row>
    <row r="657">
      <c r="A657" s="2" t="n">
        <v>45534</v>
      </c>
      <c r="B657" t="n">
        <v>5779.50927734375</v>
      </c>
      <c r="C657" t="n">
        <v>3493.634033203125</v>
      </c>
      <c r="D657" t="n">
        <v>624.2820434570312</v>
      </c>
      <c r="E657" t="n">
        <v>1437.733276367188</v>
      </c>
      <c r="F657" t="n">
        <v>2669.125732421875</v>
      </c>
      <c r="G657" t="n">
        <v>445.4445190429688</v>
      </c>
      <c r="H657" t="n">
        <v>637.3778076171875</v>
      </c>
      <c r="I657" t="n">
        <v>1224.685668945312</v>
      </c>
      <c r="J657" t="n">
        <v>1181.32470703125</v>
      </c>
      <c r="K657" t="n">
        <v>1443.765991210938</v>
      </c>
    </row>
    <row r="658">
      <c r="A658" s="2" t="n">
        <v>45537</v>
      </c>
      <c r="B658" t="n">
        <v>5845.5439453125</v>
      </c>
      <c r="C658" t="n">
        <v>3483.269287109375</v>
      </c>
      <c r="D658" t="n">
        <v>623.7921142578125</v>
      </c>
      <c r="E658" t="n">
        <v>1426.910522460938</v>
      </c>
      <c r="F658" t="n">
        <v>2679.7431640625</v>
      </c>
      <c r="G658" t="n">
        <v>452.6777648925781</v>
      </c>
      <c r="H658" t="n">
        <v>641.1204223632812</v>
      </c>
      <c r="I658" t="n">
        <v>1229.166625976562</v>
      </c>
      <c r="J658" t="n">
        <v>1180.881713867188</v>
      </c>
      <c r="K658" t="n">
        <v>1454.047973632812</v>
      </c>
    </row>
    <row r="659">
      <c r="A659" s="2" t="n">
        <v>45538</v>
      </c>
      <c r="B659" t="n">
        <v>5839.5224609375</v>
      </c>
      <c r="C659" t="n">
        <v>3488.88330078125</v>
      </c>
      <c r="D659" t="n">
        <v>625.310791015625</v>
      </c>
      <c r="E659" t="n">
        <v>1417.883422851562</v>
      </c>
      <c r="F659" t="n">
        <v>2684.787353515625</v>
      </c>
      <c r="G659" t="n">
        <v>452.1008911132812</v>
      </c>
      <c r="H659" t="n">
        <v>630.385009765625</v>
      </c>
      <c r="I659" t="n">
        <v>1239.377319335938</v>
      </c>
      <c r="J659" t="n">
        <v>1180.192626953125</v>
      </c>
      <c r="K659" t="n">
        <v>1448.221557617188</v>
      </c>
    </row>
    <row r="660">
      <c r="A660" s="2" t="n">
        <v>45539</v>
      </c>
      <c r="B660" t="n">
        <v>5849.88671875</v>
      </c>
      <c r="C660" t="n">
        <v>3523.4326171875</v>
      </c>
      <c r="D660" t="n">
        <v>636.9214477539062</v>
      </c>
      <c r="E660" t="n">
        <v>1432.006469726562</v>
      </c>
      <c r="F660" t="n">
        <v>2729.897216796875</v>
      </c>
      <c r="G660" t="n">
        <v>449.3939514160156</v>
      </c>
      <c r="H660" t="n">
        <v>635.8511352539062</v>
      </c>
      <c r="I660" t="n">
        <v>1241.336181640625</v>
      </c>
      <c r="J660" t="n">
        <v>1176.206176757812</v>
      </c>
      <c r="K660" t="n">
        <v>1468.247314453125</v>
      </c>
    </row>
    <row r="661">
      <c r="A661" s="2" t="n">
        <v>45540</v>
      </c>
      <c r="B661" t="n">
        <v>5774.3271484375</v>
      </c>
      <c r="C661" t="n">
        <v>3511.62841796875</v>
      </c>
      <c r="D661" t="n">
        <v>631.7775268554688</v>
      </c>
      <c r="E661" t="n">
        <v>1414.923095703125</v>
      </c>
      <c r="F661" t="n">
        <v>2727.20703125</v>
      </c>
      <c r="G661" t="n">
        <v>453.6984252929688</v>
      </c>
      <c r="H661" t="n">
        <v>634.1768798828125</v>
      </c>
      <c r="I661" t="n">
        <v>1226.717895507812</v>
      </c>
      <c r="J661" t="n">
        <v>1170.005126953125</v>
      </c>
      <c r="K661" t="n">
        <v>1454.194946289062</v>
      </c>
    </row>
    <row r="662">
      <c r="A662" s="2" t="n">
        <v>45541</v>
      </c>
      <c r="B662" t="n">
        <v>5767.96044921875</v>
      </c>
      <c r="C662" t="n">
        <v>3507.309814453125</v>
      </c>
      <c r="D662" t="n">
        <v>631.3856811523438</v>
      </c>
      <c r="E662" t="n">
        <v>1401.091064453125</v>
      </c>
      <c r="F662" t="n">
        <v>2727.6875</v>
      </c>
      <c r="G662" t="n">
        <v>445.2669677734375</v>
      </c>
      <c r="H662" t="n">
        <v>655.2044677734375</v>
      </c>
      <c r="I662" t="n">
        <v>1225.88525390625</v>
      </c>
      <c r="J662" t="n">
        <v>1155.437133789062</v>
      </c>
      <c r="K662" t="n">
        <v>1431.37841796875</v>
      </c>
    </row>
    <row r="663">
      <c r="A663" s="2" t="n">
        <v>45544</v>
      </c>
      <c r="B663" t="n">
        <v>5862.6201171875</v>
      </c>
      <c r="C663" t="n">
        <v>3533.41357421875</v>
      </c>
      <c r="D663" t="n">
        <v>648.9730224609375</v>
      </c>
      <c r="E663" t="n">
        <v>1448.265014648438</v>
      </c>
      <c r="F663" t="n">
        <v>2807.29052734375</v>
      </c>
      <c r="G663" t="n">
        <v>454.1865539550781</v>
      </c>
      <c r="H663" t="n">
        <v>665.7921142578125</v>
      </c>
      <c r="I663" t="n">
        <v>1232.521240234375</v>
      </c>
      <c r="J663" t="n">
        <v>1173.351806640625</v>
      </c>
      <c r="K663" t="n">
        <v>1472.849731445312</v>
      </c>
    </row>
    <row r="664">
      <c r="A664" s="2" t="n">
        <v>45545</v>
      </c>
      <c r="B664" t="n">
        <v>5892.67626953125</v>
      </c>
      <c r="C664" t="n">
        <v>3522.808349609375</v>
      </c>
      <c r="D664" t="n">
        <v>651.8145141601562</v>
      </c>
      <c r="E664" t="n">
        <v>1458.942260742188</v>
      </c>
      <c r="F664" t="n">
        <v>2784.99951171875</v>
      </c>
      <c r="G664" t="n">
        <v>455.8284606933594</v>
      </c>
      <c r="H664" t="n">
        <v>669.7317504882812</v>
      </c>
      <c r="I664" t="n">
        <v>1241.703735351562</v>
      </c>
      <c r="J664" t="n">
        <v>1185.261962890625</v>
      </c>
      <c r="K664" t="n">
        <v>1476.91357421875</v>
      </c>
    </row>
    <row r="665">
      <c r="A665" s="2" t="n">
        <v>45546</v>
      </c>
      <c r="B665" t="n">
        <v>5930.9248046875</v>
      </c>
      <c r="C665" t="n">
        <v>3506.44580078125</v>
      </c>
      <c r="D665" t="n">
        <v>650.4918212890625</v>
      </c>
      <c r="E665" t="n">
        <v>1455.932983398438</v>
      </c>
      <c r="F665" t="n">
        <v>2790.332275390625</v>
      </c>
      <c r="G665" t="n">
        <v>456.4940795898438</v>
      </c>
      <c r="H665" t="n">
        <v>670.1749267578125</v>
      </c>
      <c r="I665" t="n">
        <v>1237.467407226562</v>
      </c>
      <c r="J665" t="n">
        <v>1185.508056640625</v>
      </c>
      <c r="K665" t="n">
        <v>1491.700439453125</v>
      </c>
    </row>
    <row r="666">
      <c r="A666" s="2" t="n">
        <v>45547</v>
      </c>
      <c r="B666" t="n">
        <v>6030.2236328125</v>
      </c>
      <c r="C666" t="n">
        <v>3496.129150390625</v>
      </c>
      <c r="D666" t="n">
        <v>651.3245849609375</v>
      </c>
      <c r="E666" t="n">
        <v>1469.037109375</v>
      </c>
      <c r="F666" t="n">
        <v>2840.5341796875</v>
      </c>
      <c r="G666" t="n">
        <v>461.0647888183594</v>
      </c>
      <c r="H666" t="n">
        <v>675.7395629882812</v>
      </c>
      <c r="I666" t="n">
        <v>1237.957153320312</v>
      </c>
      <c r="J666" t="n">
        <v>1203.570190429688</v>
      </c>
      <c r="K666" t="n">
        <v>1497.47802734375</v>
      </c>
    </row>
    <row r="667">
      <c r="A667" s="2" t="n">
        <v>45548</v>
      </c>
      <c r="B667" t="n">
        <v>6053.76513671875</v>
      </c>
      <c r="C667" t="n">
        <v>3478.66259765625</v>
      </c>
      <c r="D667" t="n">
        <v>647.5523681640625</v>
      </c>
      <c r="E667" t="n">
        <v>1447.536865234375</v>
      </c>
      <c r="F667" t="n">
        <v>2818.00341796875</v>
      </c>
      <c r="G667" t="n">
        <v>456.0503234863281</v>
      </c>
      <c r="H667" t="n">
        <v>671.6522827148438</v>
      </c>
      <c r="I667" t="n">
        <v>1239.695678710938</v>
      </c>
      <c r="J667" t="n">
        <v>1191.3154296875</v>
      </c>
      <c r="K667" t="n">
        <v>1491.749389648438</v>
      </c>
    </row>
    <row r="668">
      <c r="A668" s="2" t="n">
        <v>45551</v>
      </c>
      <c r="B668" t="n">
        <v>5984.57177734375</v>
      </c>
      <c r="C668" t="n">
        <v>3516.474609375</v>
      </c>
      <c r="D668" t="n">
        <v>647.9932250976562</v>
      </c>
      <c r="E668" t="n">
        <v>1413.61279296875</v>
      </c>
      <c r="F668" t="n">
        <v>2754.734375</v>
      </c>
      <c r="G668" t="n">
        <v>453.6096801757812</v>
      </c>
      <c r="H668" t="n">
        <v>684.7022094726562</v>
      </c>
      <c r="I668" t="n">
        <v>1248.60888671875</v>
      </c>
      <c r="J668" t="n">
        <v>1199.386840820312</v>
      </c>
      <c r="K668" t="n">
        <v>1515.153564453125</v>
      </c>
    </row>
    <row r="669">
      <c r="A669" s="2" t="n">
        <v>45552</v>
      </c>
      <c r="B669" t="n">
        <v>6032</v>
      </c>
      <c r="C669" t="n">
        <v>3502.463134765625</v>
      </c>
      <c r="D669" t="n">
        <v>646.8175659179688</v>
      </c>
      <c r="E669" t="n">
        <v>1416.573120117188</v>
      </c>
      <c r="F669" t="n">
        <v>2760.88330078125</v>
      </c>
      <c r="G669" t="n">
        <v>450.636474609375</v>
      </c>
      <c r="H669" t="n">
        <v>681.550537109375</v>
      </c>
      <c r="I669" t="n">
        <v>1247.262084960938</v>
      </c>
      <c r="J669" t="n">
        <v>1201.109375</v>
      </c>
      <c r="K669" t="n">
        <v>1523.477416992188</v>
      </c>
    </row>
    <row r="670">
      <c r="A670" s="2" t="n">
        <v>45553</v>
      </c>
      <c r="B670" t="n">
        <v>6044.04248046875</v>
      </c>
      <c r="C670" t="n">
        <v>3488.3076171875</v>
      </c>
      <c r="D670" t="n">
        <v>641.1836547851562</v>
      </c>
      <c r="E670" t="n">
        <v>1390.122802734375</v>
      </c>
      <c r="F670" t="n">
        <v>2763.141357421875</v>
      </c>
      <c r="G670" t="n">
        <v>450.2814636230469</v>
      </c>
      <c r="H670" t="n">
        <v>684.8007202148438</v>
      </c>
      <c r="I670" t="n">
        <v>1271.895385742188</v>
      </c>
      <c r="J670" t="n">
        <v>1182.013671875</v>
      </c>
      <c r="K670" t="n">
        <v>1505.850830078125</v>
      </c>
    </row>
    <row r="671">
      <c r="A671" s="2" t="n">
        <v>45554</v>
      </c>
      <c r="B671" t="n">
        <v>6055.14697265625</v>
      </c>
      <c r="C671" t="n">
        <v>3455.05419921875</v>
      </c>
      <c r="D671" t="n">
        <v>651.275634765625</v>
      </c>
      <c r="E671" t="n">
        <v>1402.4501953125</v>
      </c>
      <c r="F671" t="n">
        <v>2797.63427734375</v>
      </c>
      <c r="G671" t="n">
        <v>451.0802307128906</v>
      </c>
      <c r="H671" t="n">
        <v>686.4750366210938</v>
      </c>
      <c r="I671" t="n">
        <v>1290.039672851562</v>
      </c>
      <c r="J671" t="n">
        <v>1196.187866210938</v>
      </c>
      <c r="K671" t="n">
        <v>1498.016723632812</v>
      </c>
    </row>
    <row r="672">
      <c r="A672" s="2" t="n">
        <v>45555</v>
      </c>
      <c r="B672" t="n">
        <v>6130.212890625</v>
      </c>
      <c r="C672" t="n">
        <v>3512.732177734375</v>
      </c>
      <c r="D672" t="n">
        <v>654.0680541992188</v>
      </c>
      <c r="E672" t="n">
        <v>1413.855224609375</v>
      </c>
      <c r="F672" t="n">
        <v>2860.903564453125</v>
      </c>
      <c r="G672" t="n">
        <v>456.5384521484375</v>
      </c>
      <c r="H672" t="n">
        <v>698.2938232421875</v>
      </c>
      <c r="I672" t="n">
        <v>1322.043334960938</v>
      </c>
      <c r="J672" t="n">
        <v>1197.7626953125</v>
      </c>
      <c r="K672" t="n">
        <v>1541.495727539062</v>
      </c>
    </row>
    <row r="673">
      <c r="A673" s="2" t="n">
        <v>45558</v>
      </c>
      <c r="B673" t="n">
        <v>6130.85498046875</v>
      </c>
      <c r="C673" t="n">
        <v>3532.981689453125</v>
      </c>
      <c r="D673" t="n">
        <v>647.6993408203125</v>
      </c>
      <c r="E673" t="n">
        <v>1406.76953125</v>
      </c>
      <c r="F673" t="n">
        <v>2909.856689453125</v>
      </c>
      <c r="G673" t="n">
        <v>458.8016052246094</v>
      </c>
      <c r="H673" t="n">
        <v>691.8919677734375</v>
      </c>
      <c r="I673" t="n">
        <v>1334.580322265625</v>
      </c>
      <c r="J673" t="n">
        <v>1192.5458984375</v>
      </c>
      <c r="K673" t="n">
        <v>1594.473266601562</v>
      </c>
    </row>
    <row r="674">
      <c r="A674" s="2" t="n">
        <v>45559</v>
      </c>
      <c r="B674" t="n">
        <v>6122.9091796875</v>
      </c>
      <c r="C674" t="n">
        <v>3533.50927734375</v>
      </c>
      <c r="D674" t="n">
        <v>642.6043701171875</v>
      </c>
      <c r="E674" t="n">
        <v>1403.906005859375</v>
      </c>
      <c r="F674" t="n">
        <v>2834.91357421875</v>
      </c>
      <c r="G674" t="n">
        <v>457.2928771972656</v>
      </c>
      <c r="H674" t="n">
        <v>694.4526977539062</v>
      </c>
      <c r="I674" t="n">
        <v>1320.500854492188</v>
      </c>
      <c r="J674" t="n">
        <v>1192.644287109375</v>
      </c>
      <c r="K674" t="n">
        <v>1601.621948242188</v>
      </c>
    </row>
    <row r="675">
      <c r="A675" s="2" t="n">
        <v>45560</v>
      </c>
      <c r="B675" t="n">
        <v>6100.3544921875</v>
      </c>
      <c r="C675" t="n">
        <v>3528.7109375</v>
      </c>
      <c r="D675" t="n">
        <v>614.3369750976562</v>
      </c>
      <c r="E675" t="n">
        <v>1387.59912109375</v>
      </c>
      <c r="F675" t="n">
        <v>2833.376220703125</v>
      </c>
      <c r="G675" t="n">
        <v>459.3341369628906</v>
      </c>
      <c r="H675" t="n">
        <v>678.7927856445312</v>
      </c>
      <c r="I675" t="n">
        <v>1320.966064453125</v>
      </c>
      <c r="J675" t="n">
        <v>1170.940185546875</v>
      </c>
      <c r="K675" t="n">
        <v>1592.857421875</v>
      </c>
    </row>
    <row r="676">
      <c r="A676" s="2" t="n">
        <v>45561</v>
      </c>
      <c r="B676" t="n">
        <v>6173.2001953125</v>
      </c>
      <c r="C676" t="n">
        <v>3549.344482421875</v>
      </c>
      <c r="D676" t="n">
        <v>613.1122436523438</v>
      </c>
      <c r="E676" t="n">
        <v>1380.561767578125</v>
      </c>
      <c r="F676" t="n">
        <v>2869.070556640625</v>
      </c>
      <c r="G676" t="n">
        <v>463.9492492675781</v>
      </c>
      <c r="H676" t="n">
        <v>683.1263427734375</v>
      </c>
      <c r="I676" t="n">
        <v>1349.443725585938</v>
      </c>
      <c r="J676" t="n">
        <v>1194.416015625</v>
      </c>
      <c r="K676" t="n">
        <v>1610.484130859375</v>
      </c>
    </row>
    <row r="677">
      <c r="A677" s="2" t="n">
        <v>45562</v>
      </c>
      <c r="B677" t="n">
        <v>6187.70947265625</v>
      </c>
      <c r="C677" t="n">
        <v>3612.3486328125</v>
      </c>
      <c r="D677" t="n">
        <v>620.2158813476562</v>
      </c>
      <c r="E677" t="n">
        <v>1347.8994140625</v>
      </c>
      <c r="F677" t="n">
        <v>2849.998046875</v>
      </c>
      <c r="G677" t="n">
        <v>463.9048461914062</v>
      </c>
      <c r="H677" t="n">
        <v>681.9937133789062</v>
      </c>
      <c r="I677" t="n">
        <v>1344.644287109375</v>
      </c>
      <c r="J677" t="n">
        <v>1182.70263671875</v>
      </c>
      <c r="K677" t="n">
        <v>1563.479736328125</v>
      </c>
    </row>
    <row r="678">
      <c r="A678" s="2" t="n">
        <v>45565</v>
      </c>
      <c r="B678" t="n">
        <v>6256.16259765625</v>
      </c>
      <c r="C678" t="n">
        <v>3651.168212890625</v>
      </c>
      <c r="D678" t="n">
        <v>612.5733642578125</v>
      </c>
      <c r="E678" t="n">
        <v>1352.509887695312</v>
      </c>
      <c r="F678" t="n">
        <v>2842.35986328125</v>
      </c>
      <c r="G678" t="n">
        <v>459.8666687011719</v>
      </c>
      <c r="H678" t="n">
        <v>684.8992309570312</v>
      </c>
      <c r="I678" t="n">
        <v>1317.342041015625</v>
      </c>
      <c r="J678" t="n">
        <v>1178.1748046875</v>
      </c>
      <c r="K678" t="n">
        <v>1556.9189453125</v>
      </c>
    </row>
    <row r="679">
      <c r="A679" s="2" t="n">
        <v>45566</v>
      </c>
      <c r="B679" t="n">
        <v>6362.6669921875</v>
      </c>
      <c r="C679" t="n">
        <v>3666.1875</v>
      </c>
      <c r="D679" t="n">
        <v>606.4985961914062</v>
      </c>
      <c r="E679" t="n">
        <v>1347.510986328125</v>
      </c>
      <c r="F679" t="n">
        <v>2809.163818359375</v>
      </c>
      <c r="G679" t="n">
        <v>458.1360168457031</v>
      </c>
      <c r="H679" t="n">
        <v>683.1755981445312</v>
      </c>
      <c r="I679" t="n">
        <v>1325.71630859375</v>
      </c>
      <c r="J679" t="n">
        <v>1177.48583984375</v>
      </c>
      <c r="K679" t="n">
        <v>1577.532104492188</v>
      </c>
    </row>
    <row r="680">
      <c r="A680" s="2" t="n">
        <v>45568</v>
      </c>
      <c r="B680" t="n">
        <v>6249.845703125</v>
      </c>
      <c r="C680" t="n">
        <v>3683.414306640625</v>
      </c>
      <c r="D680" t="n">
        <v>568.4822387695312</v>
      </c>
      <c r="E680" t="n">
        <v>1308.83056640625</v>
      </c>
      <c r="F680" t="n">
        <v>2779.955322265625</v>
      </c>
      <c r="G680" t="n">
        <v>455.0740661621094</v>
      </c>
      <c r="H680" t="n">
        <v>688.4940795898438</v>
      </c>
      <c r="I680" t="n">
        <v>1309.947143554688</v>
      </c>
      <c r="J680" t="n">
        <v>1134.668212890625</v>
      </c>
      <c r="K680" t="n">
        <v>1531.653930664062</v>
      </c>
    </row>
    <row r="681">
      <c r="A681" s="2" t="n">
        <v>45569</v>
      </c>
      <c r="B681" t="n">
        <v>6125.72216796875</v>
      </c>
      <c r="C681" t="n">
        <v>3589.31591796875</v>
      </c>
      <c r="D681" t="n">
        <v>560.8887329101562</v>
      </c>
      <c r="E681" t="n">
        <v>1303.831665039062</v>
      </c>
      <c r="F681" t="n">
        <v>2737.103271484375</v>
      </c>
      <c r="G681" t="n">
        <v>446.908935546875</v>
      </c>
      <c r="H681" t="n">
        <v>679.7777099609375</v>
      </c>
      <c r="I681" t="n">
        <v>1272.385009765625</v>
      </c>
      <c r="J681" t="n">
        <v>1112.668823242188</v>
      </c>
      <c r="K681" t="n">
        <v>1499.583374023438</v>
      </c>
    </row>
    <row r="682">
      <c r="A682" s="2" t="n">
        <v>45572</v>
      </c>
      <c r="B682" t="n">
        <v>6041.13037109375</v>
      </c>
      <c r="C682" t="n">
        <v>3546.3212890625</v>
      </c>
      <c r="D682" t="n">
        <v>557.9003295898438</v>
      </c>
      <c r="E682" t="n">
        <v>1293.25146484375</v>
      </c>
      <c r="F682" t="n">
        <v>2722.35498046875</v>
      </c>
      <c r="G682" t="n">
        <v>452.8109130859375</v>
      </c>
      <c r="H682" t="n">
        <v>668.5498657226562</v>
      </c>
      <c r="I682" t="n">
        <v>1260.484741210938</v>
      </c>
      <c r="J682" t="n">
        <v>1093.966796875</v>
      </c>
      <c r="K682" t="n">
        <v>1475.05322265625</v>
      </c>
    </row>
    <row r="683">
      <c r="A683" s="2" t="n">
        <v>45573</v>
      </c>
      <c r="B683" t="n">
        <v>6124.142578125</v>
      </c>
      <c r="C683" t="n">
        <v>3593.01025390625</v>
      </c>
      <c r="D683" t="n">
        <v>555.8917236328125</v>
      </c>
      <c r="E683" t="n">
        <v>1266.267211914062</v>
      </c>
      <c r="F683" t="n">
        <v>2708.3271484375</v>
      </c>
      <c r="G683" t="n">
        <v>450.8139953613281</v>
      </c>
      <c r="H683" t="n">
        <v>687.3614501953125</v>
      </c>
      <c r="I683" t="n">
        <v>1264.353637695312</v>
      </c>
      <c r="J683" t="n">
        <v>1101.496826171875</v>
      </c>
      <c r="K683" t="n">
        <v>1487.48974609375</v>
      </c>
    </row>
    <row r="684">
      <c r="A684" s="2" t="n">
        <v>45574</v>
      </c>
      <c r="B684" t="n">
        <v>6018.37890625</v>
      </c>
      <c r="C684" t="n">
        <v>3563.163818359375</v>
      </c>
      <c r="D684" t="n">
        <v>553.63818359375</v>
      </c>
      <c r="E684" t="n">
        <v>1294.270751953125</v>
      </c>
      <c r="F684" t="n">
        <v>2660.430908203125</v>
      </c>
      <c r="G684" t="n">
        <v>436.3918151855469</v>
      </c>
      <c r="H684" t="n">
        <v>687.6569213867188</v>
      </c>
      <c r="I684" t="n">
        <v>1232.153930664062</v>
      </c>
      <c r="J684" t="n">
        <v>1100.266479492188</v>
      </c>
      <c r="K684" t="n">
        <v>1491.847290039062</v>
      </c>
    </row>
    <row r="685">
      <c r="A685" s="2" t="n">
        <v>45575</v>
      </c>
      <c r="B685" t="n">
        <v>5924.5087890625</v>
      </c>
      <c r="C685" t="n">
        <v>3494.6416015625</v>
      </c>
      <c r="D685" t="n">
        <v>560.1538696289062</v>
      </c>
      <c r="E685" t="n">
        <v>1278.109252929688</v>
      </c>
      <c r="F685" t="n">
        <v>2646.739013671875</v>
      </c>
      <c r="G685" t="n">
        <v>436.7024841308594</v>
      </c>
      <c r="H685" t="n">
        <v>674.7546997070312</v>
      </c>
      <c r="I685" t="n">
        <v>1230.415283203125</v>
      </c>
      <c r="J685" t="n">
        <v>1096.673706054688</v>
      </c>
      <c r="K685" t="n">
        <v>1476.52197265625</v>
      </c>
    </row>
    <row r="686">
      <c r="A686" s="2" t="n">
        <v>45576</v>
      </c>
      <c r="B686" t="n">
        <v>5901.1650390625</v>
      </c>
      <c r="C686" t="n">
        <v>3540.94677734375</v>
      </c>
      <c r="D686" t="n">
        <v>559.3209838867188</v>
      </c>
      <c r="E686" t="n">
        <v>1277.090087890625</v>
      </c>
      <c r="F686" t="n">
        <v>2674.1220703125</v>
      </c>
      <c r="G686" t="n">
        <v>433.2854919433594</v>
      </c>
      <c r="H686" t="n">
        <v>675.148681640625</v>
      </c>
      <c r="I686" t="n">
        <v>1230.097045898438</v>
      </c>
      <c r="J686" t="n">
        <v>1095.640014648438</v>
      </c>
      <c r="K686" t="n">
        <v>1488.0283203125</v>
      </c>
    </row>
    <row r="687">
      <c r="A687" s="2" t="n">
        <v>45579</v>
      </c>
      <c r="B687" t="n">
        <v>5900.720703125</v>
      </c>
      <c r="C687" t="n">
        <v>3380.485595703125</v>
      </c>
      <c r="D687" t="n">
        <v>555.8427124023438</v>
      </c>
      <c r="E687" t="n">
        <v>1274.080932617188</v>
      </c>
      <c r="F687" t="n">
        <v>2679.791015625</v>
      </c>
      <c r="G687" t="n">
        <v>441.0513000488281</v>
      </c>
      <c r="H687" t="n">
        <v>678.9404907226562</v>
      </c>
      <c r="I687" t="n">
        <v>1225.322387695312</v>
      </c>
      <c r="J687" t="n">
        <v>1096.083129882812</v>
      </c>
      <c r="K687" t="n">
        <v>1508.49462890625</v>
      </c>
    </row>
    <row r="688">
      <c r="A688" s="2" t="n">
        <v>45580</v>
      </c>
      <c r="B688" t="n">
        <v>5990.1982421875</v>
      </c>
      <c r="C688" t="n">
        <v>3351.310791015625</v>
      </c>
      <c r="D688" t="n">
        <v>559.468017578125</v>
      </c>
      <c r="E688" t="n">
        <v>1303.054931640625</v>
      </c>
      <c r="F688" t="n">
        <v>2672.440673828125</v>
      </c>
      <c r="G688" t="n">
        <v>442.4713439941406</v>
      </c>
      <c r="H688" t="n">
        <v>675.345703125</v>
      </c>
      <c r="I688" t="n">
        <v>1216.605102539062</v>
      </c>
      <c r="J688" t="n">
        <v>1097.756469726562</v>
      </c>
      <c r="K688" t="n">
        <v>1515.692260742188</v>
      </c>
    </row>
    <row r="689">
      <c r="A689" s="2" t="n">
        <v>45581</v>
      </c>
      <c r="B689" t="n">
        <v>6011.3212890625</v>
      </c>
      <c r="C689" t="n">
        <v>3355.3896484375</v>
      </c>
      <c r="D689" t="n">
        <v>566.62060546875</v>
      </c>
      <c r="E689" t="n">
        <v>1321.060668945312</v>
      </c>
      <c r="F689" t="n">
        <v>2672.248779296875</v>
      </c>
      <c r="G689" t="n">
        <v>437.7231140136719</v>
      </c>
      <c r="H689" t="n">
        <v>669.2885131835938</v>
      </c>
      <c r="I689" t="n">
        <v>1205.8310546875</v>
      </c>
      <c r="J689" t="n">
        <v>1096.476684570312</v>
      </c>
      <c r="K689" t="n">
        <v>1521.078125</v>
      </c>
    </row>
    <row r="690">
      <c r="A690" s="2" t="n">
        <v>45582</v>
      </c>
      <c r="B690" t="n">
        <v>5911.03564453125</v>
      </c>
      <c r="C690" t="n">
        <v>3234.419677734375</v>
      </c>
      <c r="D690" t="n">
        <v>560.9866333007812</v>
      </c>
      <c r="E690" t="n">
        <v>1307.762817382812</v>
      </c>
      <c r="F690" t="n">
        <v>2631.318115234375</v>
      </c>
      <c r="G690" t="n">
        <v>433.9067993164062</v>
      </c>
      <c r="H690" t="n">
        <v>656.0416259765625</v>
      </c>
      <c r="I690" t="n">
        <v>1164.914306640625</v>
      </c>
      <c r="J690" t="n">
        <v>1073.050048828125</v>
      </c>
      <c r="K690" t="n">
        <v>1496.449951171875</v>
      </c>
    </row>
    <row r="691">
      <c r="A691" s="2" t="n">
        <v>45583</v>
      </c>
      <c r="B691" t="n">
        <v>5811.04638671875</v>
      </c>
      <c r="C691" t="n">
        <v>3259.083740234375</v>
      </c>
      <c r="D691" t="n">
        <v>559.8599243164062</v>
      </c>
      <c r="E691" t="n">
        <v>1296.93994140625</v>
      </c>
      <c r="F691" t="n">
        <v>2610.61279296875</v>
      </c>
      <c r="G691" t="n">
        <v>431.9542541503906</v>
      </c>
      <c r="H691" t="n">
        <v>659.1932983398438</v>
      </c>
      <c r="I691" t="n">
        <v>1150.981689453125</v>
      </c>
      <c r="J691" t="n">
        <v>1076.101440429688</v>
      </c>
      <c r="K691" t="n">
        <v>1487.734619140625</v>
      </c>
    </row>
    <row r="692">
      <c r="A692" s="2" t="n">
        <v>45586</v>
      </c>
      <c r="B692" t="n">
        <v>5703.5546875</v>
      </c>
      <c r="C692" t="n">
        <v>3203.373291015625</v>
      </c>
      <c r="D692" t="n">
        <v>556.7245483398438</v>
      </c>
      <c r="E692" t="n">
        <v>1274.95458984375</v>
      </c>
      <c r="F692" t="n">
        <v>2587.985595703125</v>
      </c>
      <c r="G692" t="n">
        <v>429.247314453125</v>
      </c>
      <c r="H692" t="n">
        <v>651.9542846679688</v>
      </c>
      <c r="I692" t="n">
        <v>1153.136352539062</v>
      </c>
      <c r="J692" t="n">
        <v>1001.096740722656</v>
      </c>
      <c r="K692" t="n">
        <v>1464.183227539062</v>
      </c>
    </row>
    <row r="693">
      <c r="A693" s="2" t="n">
        <v>45587</v>
      </c>
      <c r="B693" t="n">
        <v>5652.91845703125</v>
      </c>
      <c r="C693" t="n">
        <v>3205.48486328125</v>
      </c>
      <c r="D693" t="n">
        <v>547.8082885742188</v>
      </c>
      <c r="E693" t="n">
        <v>1261.462524414062</v>
      </c>
      <c r="F693" t="n">
        <v>2576.60009765625</v>
      </c>
      <c r="G693" t="n">
        <v>427.6054077148438</v>
      </c>
      <c r="H693" t="n">
        <v>647.0790405273438</v>
      </c>
      <c r="I693" t="n">
        <v>1150.981689453125</v>
      </c>
      <c r="J693" t="n">
        <v>982.5916748046875</v>
      </c>
      <c r="K693" t="n">
        <v>1442.44384765625</v>
      </c>
    </row>
    <row r="694">
      <c r="A694" s="2" t="n">
        <v>45588</v>
      </c>
      <c r="B694" t="n">
        <v>5674.48583984375</v>
      </c>
      <c r="C694" t="n">
        <v>3196.847412109375</v>
      </c>
      <c r="D694" t="n">
        <v>547.4164428710938</v>
      </c>
      <c r="E694" t="n">
        <v>1254.425415039062</v>
      </c>
      <c r="F694" t="n">
        <v>2555.078125</v>
      </c>
      <c r="G694" t="n">
        <v>426.3185119628906</v>
      </c>
      <c r="H694" t="n">
        <v>646.68505859375</v>
      </c>
      <c r="I694" t="n">
        <v>1139.6689453125</v>
      </c>
      <c r="J694" t="n">
        <v>998.6359252929688</v>
      </c>
      <c r="K694" t="n">
        <v>1435.931884765625</v>
      </c>
    </row>
    <row r="695">
      <c r="A695" s="2" t="n">
        <v>45589</v>
      </c>
      <c r="B695" t="n">
        <v>5539.80078125</v>
      </c>
      <c r="C695" t="n">
        <v>3083.21923828125</v>
      </c>
      <c r="D695" t="n">
        <v>530.0739135742188</v>
      </c>
      <c r="E695" t="n">
        <v>1218.268310546875</v>
      </c>
      <c r="F695" t="n">
        <v>2406.921630859375</v>
      </c>
      <c r="G695" t="n">
        <v>418.6415100097656</v>
      </c>
      <c r="H695" t="n">
        <v>624.6725463867188</v>
      </c>
      <c r="I695" t="n">
        <v>1106.122680664062</v>
      </c>
      <c r="J695" t="n">
        <v>980.8198852539062</v>
      </c>
      <c r="K695" t="n">
        <v>1429.419799804688</v>
      </c>
    </row>
    <row r="696">
      <c r="A696" s="2" t="n">
        <v>45590</v>
      </c>
      <c r="B696" t="n">
        <v>5596.0634765625</v>
      </c>
      <c r="C696" t="n">
        <v>2957.978759765625</v>
      </c>
      <c r="D696" t="n">
        <v>527.8203735351562</v>
      </c>
      <c r="E696" t="n">
        <v>1253.357666015625</v>
      </c>
      <c r="F696" t="n">
        <v>2428.971923828125</v>
      </c>
      <c r="G696" t="n">
        <v>428.0491943359375</v>
      </c>
      <c r="H696" t="n">
        <v>630.4342041015625</v>
      </c>
      <c r="I696" t="n">
        <v>1107.12646484375</v>
      </c>
      <c r="J696" t="n">
        <v>957.786865234375</v>
      </c>
      <c r="K696" t="n">
        <v>1449.49462890625</v>
      </c>
    </row>
    <row r="697">
      <c r="A697" s="2" t="n">
        <v>45593</v>
      </c>
      <c r="B697" t="n">
        <v>5648.27880859375</v>
      </c>
      <c r="C697" t="n">
        <v>2979.716064453125</v>
      </c>
      <c r="D697" t="n">
        <v>542.5173950195312</v>
      </c>
      <c r="E697" t="n">
        <v>1258.598999023438</v>
      </c>
      <c r="F697" t="n">
        <v>2474.8505859375</v>
      </c>
      <c r="G697" t="n">
        <v>429.6910705566406</v>
      </c>
      <c r="H697" t="n">
        <v>624.4263305664062</v>
      </c>
      <c r="I697" t="n">
        <v>1112.684936523438</v>
      </c>
      <c r="J697" t="n">
        <v>960.5922241210938</v>
      </c>
      <c r="K697" t="n">
        <v>1436.372436523438</v>
      </c>
    </row>
    <row r="698">
      <c r="A698" s="2" t="n">
        <v>45594</v>
      </c>
      <c r="B698" t="n">
        <v>5594.18798828125</v>
      </c>
      <c r="C698" t="n">
        <v>2968.823486328125</v>
      </c>
      <c r="D698" t="n">
        <v>525.02783203125</v>
      </c>
      <c r="E698" t="n">
        <v>1240.787719726562</v>
      </c>
      <c r="F698" t="n">
        <v>2447.8037109375</v>
      </c>
      <c r="G698" t="n">
        <v>433.0636291503906</v>
      </c>
      <c r="H698" t="n">
        <v>619.6495971679688</v>
      </c>
      <c r="I698" t="n">
        <v>1110.40771484375</v>
      </c>
      <c r="J698" t="n">
        <v>976.4888916015625</v>
      </c>
      <c r="K698" t="n">
        <v>1418.207275390625</v>
      </c>
    </row>
    <row r="699">
      <c r="A699" s="2" t="n">
        <v>45595</v>
      </c>
      <c r="B699" t="n">
        <v>5707.7001953125</v>
      </c>
      <c r="C699" t="n">
        <v>2966.568115234375</v>
      </c>
      <c r="D699" t="n">
        <v>535.6098022460938</v>
      </c>
      <c r="E699" t="n">
        <v>1261.8994140625</v>
      </c>
      <c r="F699" t="n">
        <v>2454.81787109375</v>
      </c>
      <c r="G699" t="n">
        <v>436.2586975097656</v>
      </c>
      <c r="H699" t="n">
        <v>641.3173828125</v>
      </c>
      <c r="I699" t="n">
        <v>1114.766235351562</v>
      </c>
      <c r="J699" t="n">
        <v>1006.658142089844</v>
      </c>
      <c r="K699" t="n">
        <v>1415.857055664062</v>
      </c>
    </row>
    <row r="700">
      <c r="A700" s="2" t="n">
        <v>45596</v>
      </c>
      <c r="B700" t="n">
        <v>5652.8193359375</v>
      </c>
      <c r="C700" t="n">
        <v>2939.07275390625</v>
      </c>
      <c r="D700" t="n">
        <v>529.0941162109375</v>
      </c>
      <c r="E700" t="n">
        <v>1250.303955078125</v>
      </c>
      <c r="F700" t="n">
        <v>2429.164306640625</v>
      </c>
      <c r="G700" t="n">
        <v>433.8180541992188</v>
      </c>
      <c r="H700" t="n">
        <v>630.3357543945312</v>
      </c>
      <c r="I700" t="n">
        <v>1108.228393554688</v>
      </c>
      <c r="J700" t="n">
        <v>986.8241577148438</v>
      </c>
      <c r="K700" t="n">
        <v>1419.039672851562</v>
      </c>
    </row>
    <row r="701">
      <c r="A701" s="2" t="n">
        <v>45597</v>
      </c>
      <c r="B701" t="n">
        <v>5619.4072265625</v>
      </c>
      <c r="C701" t="n">
        <v>2942.431884765625</v>
      </c>
      <c r="D701" t="n">
        <v>531.592529296875</v>
      </c>
      <c r="E701" t="n">
        <v>1242.4599609375</v>
      </c>
      <c r="F701" t="n">
        <v>2438.051513671875</v>
      </c>
      <c r="G701" t="n">
        <v>435.1493225097656</v>
      </c>
      <c r="H701" t="n">
        <v>636.1959228515625</v>
      </c>
      <c r="I701" t="n">
        <v>1117.704711914062</v>
      </c>
      <c r="J701" t="n">
        <v>988.349853515625</v>
      </c>
      <c r="K701" t="n">
        <v>1423.005615234375</v>
      </c>
    </row>
    <row r="702">
      <c r="A702" s="2" t="n">
        <v>45600</v>
      </c>
      <c r="B702" t="n">
        <v>5552.435546875</v>
      </c>
      <c r="C702" t="n">
        <v>2886.91064453125</v>
      </c>
      <c r="D702" t="n">
        <v>524.1460571289062</v>
      </c>
      <c r="E702" t="n">
        <v>1239.58544921875</v>
      </c>
      <c r="F702" t="n">
        <v>2425.84912109375</v>
      </c>
      <c r="G702" t="n">
        <v>430.0904541015625</v>
      </c>
      <c r="H702" t="n">
        <v>625.3619995117188</v>
      </c>
      <c r="I702" t="n">
        <v>1100.025512695312</v>
      </c>
      <c r="J702" t="n">
        <v>978.9989013671875</v>
      </c>
      <c r="K702" t="n">
        <v>1406.260498046875</v>
      </c>
    </row>
    <row r="703">
      <c r="A703" s="2" t="n">
        <v>45601</v>
      </c>
      <c r="B703" t="n">
        <v>5532.59521484375</v>
      </c>
      <c r="C703" t="n">
        <v>2884.05712890625</v>
      </c>
      <c r="D703" t="n">
        <v>524.0480346679688</v>
      </c>
      <c r="E703" t="n">
        <v>1233.83642578125</v>
      </c>
      <c r="F703" t="n">
        <v>2422.53466796875</v>
      </c>
      <c r="G703" t="n">
        <v>426.1854248046875</v>
      </c>
      <c r="H703" t="n">
        <v>624.4263305664062</v>
      </c>
      <c r="I703" t="n">
        <v>1107.983520507812</v>
      </c>
      <c r="J703" t="n">
        <v>985.0523681640625</v>
      </c>
      <c r="K703" t="n">
        <v>1416.3466796875</v>
      </c>
    </row>
    <row r="704">
      <c r="A704" s="2" t="n">
        <v>45602</v>
      </c>
      <c r="B704" t="n">
        <v>5621.2333984375</v>
      </c>
      <c r="C704" t="n">
        <v>2876.609130859375</v>
      </c>
      <c r="D704" t="n">
        <v>528.7020874023438</v>
      </c>
      <c r="E704" t="n">
        <v>1242.5087890625</v>
      </c>
      <c r="F704" t="n">
        <v>2430.650634765625</v>
      </c>
      <c r="G704" t="n">
        <v>426.9841613769531</v>
      </c>
      <c r="H704" t="n">
        <v>638.9043579101562</v>
      </c>
      <c r="I704" t="n">
        <v>1114.423583984375</v>
      </c>
      <c r="J704" t="n">
        <v>991.2536010742188</v>
      </c>
      <c r="K704" t="n">
        <v>1426.139282226562</v>
      </c>
    </row>
    <row r="705">
      <c r="A705" s="2" t="n">
        <v>45603</v>
      </c>
      <c r="B705" t="n">
        <v>5615.31103515625</v>
      </c>
      <c r="C705" t="n">
        <v>2816.638427734375</v>
      </c>
      <c r="D705" t="n">
        <v>523.7052001953125</v>
      </c>
      <c r="E705" t="n">
        <v>1226.284790039062</v>
      </c>
      <c r="F705" t="n">
        <v>2406.15673828125</v>
      </c>
      <c r="G705" t="n">
        <v>424.1440734863281</v>
      </c>
      <c r="H705" t="n">
        <v>622.1118774414062</v>
      </c>
      <c r="I705" t="n">
        <v>1108.179565429688</v>
      </c>
      <c r="J705" t="n">
        <v>969.4017944335938</v>
      </c>
      <c r="K705" t="n">
        <v>1409.100219726562</v>
      </c>
    </row>
    <row r="706">
      <c r="A706" s="2" t="n">
        <v>45604</v>
      </c>
      <c r="B706" t="n">
        <v>5672.8076171875</v>
      </c>
      <c r="C706" t="n">
        <v>2776.931884765625</v>
      </c>
      <c r="D706" t="n">
        <v>523.4589233398438</v>
      </c>
      <c r="E706" t="n">
        <v>1219.025512695312</v>
      </c>
      <c r="F706" t="n">
        <v>2437.45458984375</v>
      </c>
      <c r="G706" t="n">
        <v>424.2772216796875</v>
      </c>
      <c r="H706" t="n">
        <v>620.3389892578125</v>
      </c>
      <c r="I706" t="n">
        <v>1124.242553710938</v>
      </c>
      <c r="J706" t="n">
        <v>977.3748168945312</v>
      </c>
      <c r="K706" t="n">
        <v>1418.598999023438</v>
      </c>
    </row>
    <row r="707">
      <c r="A707" s="2" t="n">
        <v>45607</v>
      </c>
      <c r="B707" t="n">
        <v>5364.35009765625</v>
      </c>
      <c r="C707" t="n">
        <v>2778.624755859375</v>
      </c>
      <c r="D707" t="n">
        <v>514.84130859375</v>
      </c>
      <c r="E707" t="n">
        <v>1189.598754882812</v>
      </c>
      <c r="F707" t="n">
        <v>2421.27099609375</v>
      </c>
      <c r="G707" t="n">
        <v>423.3009643554688</v>
      </c>
      <c r="H707" t="n">
        <v>607.781494140625</v>
      </c>
      <c r="I707" t="n">
        <v>1116.113037109375</v>
      </c>
      <c r="J707" t="n">
        <v>960.6414794921875</v>
      </c>
      <c r="K707" t="n">
        <v>1445.234741210938</v>
      </c>
    </row>
    <row r="708">
      <c r="A708" s="2" t="n">
        <v>45608</v>
      </c>
      <c r="B708" t="n">
        <v>4962.515625</v>
      </c>
      <c r="C708" t="n">
        <v>2698.0029296875</v>
      </c>
      <c r="D708" t="n">
        <v>502.7766418457031</v>
      </c>
      <c r="E708" t="n">
        <v>1146.091674804688</v>
      </c>
      <c r="F708" t="n">
        <v>2392.548828125</v>
      </c>
      <c r="G708" t="n">
        <v>419.6621398925781</v>
      </c>
      <c r="H708" t="n">
        <v>586.5569458007812</v>
      </c>
      <c r="I708" t="n">
        <v>1104.922729492188</v>
      </c>
      <c r="J708" t="n">
        <v>952.3731689453125</v>
      </c>
      <c r="K708" t="n">
        <v>1416.78759765625</v>
      </c>
    </row>
    <row r="709">
      <c r="A709" s="2" t="n">
        <v>45609</v>
      </c>
      <c r="B709" t="n">
        <v>4981.220703125</v>
      </c>
      <c r="C709" t="n">
        <v>2672.467041015625</v>
      </c>
      <c r="D709" t="n">
        <v>503.1213684082031</v>
      </c>
      <c r="E709" t="n">
        <v>1153.594604492188</v>
      </c>
      <c r="F709" t="n">
        <v>2395.902099609375</v>
      </c>
      <c r="G709" t="n">
        <v>419.0852661132812</v>
      </c>
      <c r="H709" t="n">
        <v>588.1820678710938</v>
      </c>
      <c r="I709" t="n">
        <v>1094.662963867188</v>
      </c>
      <c r="J709" t="n">
        <v>937.8053588867188</v>
      </c>
      <c r="K709" t="n">
        <v>1398.08349609375</v>
      </c>
    </row>
    <row r="710">
      <c r="A710" s="2" t="n">
        <v>45610</v>
      </c>
      <c r="B710" t="n">
        <v>4852.01416015625</v>
      </c>
      <c r="C710" t="n">
        <v>2620.28271484375</v>
      </c>
      <c r="D710" t="n">
        <v>500.4129638671875</v>
      </c>
      <c r="E710" t="n">
        <v>1145.019775390625</v>
      </c>
      <c r="F710" t="n">
        <v>2322.274169921875</v>
      </c>
      <c r="G710" t="n">
        <v>413.5382995605469</v>
      </c>
      <c r="H710" t="n">
        <v>583.3067626953125</v>
      </c>
      <c r="I710" t="n">
        <v>1068.976806640625</v>
      </c>
      <c r="J710" t="n">
        <v>910.4906005859375</v>
      </c>
      <c r="K710" t="n">
        <v>1412.429809570312</v>
      </c>
    </row>
    <row r="711">
      <c r="A711" s="2" t="n">
        <v>45614</v>
      </c>
      <c r="B711" t="n">
        <v>4847.8193359375</v>
      </c>
      <c r="C711" t="n">
        <v>2659.74755859375</v>
      </c>
      <c r="D711" t="n">
        <v>500.8069152832031</v>
      </c>
      <c r="E711" t="n">
        <v>1151.402221679688</v>
      </c>
      <c r="F711" t="n">
        <v>2355.030029296875</v>
      </c>
      <c r="G711" t="n">
        <v>414.0707702636719</v>
      </c>
      <c r="H711" t="n">
        <v>586.1630249023438</v>
      </c>
      <c r="I711" t="n">
        <v>1083.864379882812</v>
      </c>
      <c r="J711" t="n">
        <v>916.1504516601562</v>
      </c>
      <c r="K711" t="n">
        <v>1440.28955078125</v>
      </c>
    </row>
    <row r="712">
      <c r="A712" s="2" t="n">
        <v>45615</v>
      </c>
      <c r="B712" t="n">
        <v>4829.41064453125</v>
      </c>
      <c r="C712" t="n">
        <v>2644.029296875</v>
      </c>
      <c r="D712" t="n">
        <v>500.5114440917969</v>
      </c>
      <c r="E712" t="n">
        <v>1154.958740234375</v>
      </c>
      <c r="F712" t="n">
        <v>2342.831787109375</v>
      </c>
      <c r="G712" t="n">
        <v>414.7807922363281</v>
      </c>
      <c r="H712" t="n">
        <v>582.0264282226562</v>
      </c>
      <c r="I712" t="n">
        <v>1084.32958984375</v>
      </c>
      <c r="J712" t="n">
        <v>902.7637939453125</v>
      </c>
      <c r="K712" t="n">
        <v>1456.545166015625</v>
      </c>
    </row>
    <row r="713">
      <c r="A713" s="2" t="n">
        <v>45617</v>
      </c>
      <c r="B713" t="n">
        <v>4741.21630859375</v>
      </c>
      <c r="C713" t="n">
        <v>2602.2431640625</v>
      </c>
      <c r="D713" t="n">
        <v>498.0985412597656</v>
      </c>
      <c r="E713" t="n">
        <v>1148.527709960938</v>
      </c>
      <c r="F713" t="n">
        <v>2316.053466796875</v>
      </c>
      <c r="G713" t="n">
        <v>405.7281494140625</v>
      </c>
      <c r="H713" t="n">
        <v>582.1248779296875</v>
      </c>
      <c r="I713" t="n">
        <v>1082.885009765625</v>
      </c>
      <c r="J713" t="n">
        <v>897.3992309570312</v>
      </c>
      <c r="K713" t="n">
        <v>1462.078002929688</v>
      </c>
    </row>
    <row r="714">
      <c r="A714" s="2" t="n">
        <v>45618</v>
      </c>
      <c r="B714" t="n">
        <v>4785.63427734375</v>
      </c>
      <c r="C714" t="n">
        <v>2636.436279296875</v>
      </c>
      <c r="D714" t="n">
        <v>505.2388305664062</v>
      </c>
      <c r="E714" t="n">
        <v>1161.779541015625</v>
      </c>
      <c r="F714" t="n">
        <v>2376.75390625</v>
      </c>
      <c r="G714" t="n">
        <v>421.2597045898438</v>
      </c>
      <c r="H714" t="n">
        <v>590.1026000976562</v>
      </c>
      <c r="I714" t="n">
        <v>1100.564208984375</v>
      </c>
      <c r="J714" t="n">
        <v>930.373779296875</v>
      </c>
      <c r="K714" t="n">
        <v>1469.03076171875</v>
      </c>
    </row>
    <row r="715">
      <c r="A715" s="2" t="n">
        <v>45621</v>
      </c>
      <c r="B715" t="n">
        <v>4840.51513671875</v>
      </c>
      <c r="C715" t="n">
        <v>2741.771728515625</v>
      </c>
      <c r="D715" t="n">
        <v>513.6102294921875</v>
      </c>
      <c r="E715" t="n">
        <v>1187.503784179688</v>
      </c>
      <c r="F715" t="n">
        <v>2402.219970703125</v>
      </c>
      <c r="G715" t="n">
        <v>423.1678161621094</v>
      </c>
      <c r="H715" t="n">
        <v>598.6219482421875</v>
      </c>
      <c r="I715" t="n">
        <v>1105.2900390625</v>
      </c>
      <c r="J715" t="n">
        <v>940.7091064453125</v>
      </c>
      <c r="K715" t="n">
        <v>1455.27197265625</v>
      </c>
    </row>
    <row r="716">
      <c r="A716" s="2" t="n">
        <v>45622</v>
      </c>
      <c r="B716" t="n">
        <v>4948.74658203125</v>
      </c>
      <c r="C716" t="n">
        <v>2855.9580078125</v>
      </c>
      <c r="D716" t="n">
        <v>517.4019775390625</v>
      </c>
      <c r="E716" t="n">
        <v>1208.355712890625</v>
      </c>
      <c r="F716" t="n">
        <v>2409.7529296875</v>
      </c>
      <c r="G716" t="n">
        <v>423.3453674316406</v>
      </c>
      <c r="H716" t="n">
        <v>618.8616333007812</v>
      </c>
      <c r="I716" t="n">
        <v>1109.354736328125</v>
      </c>
      <c r="J716" t="n">
        <v>948.4359130859375</v>
      </c>
      <c r="K716" t="n">
        <v>1479.802490234375</v>
      </c>
    </row>
    <row r="717">
      <c r="A717" s="2" t="n">
        <v>45623</v>
      </c>
      <c r="B717" t="n">
        <v>4919.67724609375</v>
      </c>
      <c r="C717" t="n">
        <v>2918.781982421875</v>
      </c>
      <c r="D717" t="n">
        <v>519.5194702148438</v>
      </c>
      <c r="E717" t="n">
        <v>1229.305541992188</v>
      </c>
      <c r="F717" t="n">
        <v>2417.237060546875</v>
      </c>
      <c r="G717" t="n">
        <v>423.3009643554688</v>
      </c>
      <c r="H717" t="n">
        <v>640.0862426757812</v>
      </c>
      <c r="I717" t="n">
        <v>1113.615478515625</v>
      </c>
      <c r="J717" t="n">
        <v>944.9907836914062</v>
      </c>
      <c r="K717" t="n">
        <v>1484.30712890625</v>
      </c>
    </row>
    <row r="718">
      <c r="A718" s="2" t="n">
        <v>45624</v>
      </c>
      <c r="B718" t="n">
        <v>4859.9599609375</v>
      </c>
      <c r="C718" t="n">
        <v>2902.918701171875</v>
      </c>
      <c r="D718" t="n">
        <v>518.0421142578125</v>
      </c>
      <c r="E718" t="n">
        <v>1219.220336914062</v>
      </c>
      <c r="F718" t="n">
        <v>2393.22900390625</v>
      </c>
      <c r="G718" t="n">
        <v>421.4815368652344</v>
      </c>
      <c r="H718" t="n">
        <v>635.1124877929688</v>
      </c>
      <c r="I718" t="n">
        <v>1095.15283203125</v>
      </c>
      <c r="J718" t="n">
        <v>926.288818359375</v>
      </c>
      <c r="K718" t="n">
        <v>1471.576904296875</v>
      </c>
    </row>
    <row r="719">
      <c r="A719" s="2" t="n">
        <v>45625</v>
      </c>
      <c r="B719" t="n">
        <v>4877.2333984375</v>
      </c>
      <c r="C719" t="n">
        <v>2795.1650390625</v>
      </c>
      <c r="D719" t="n">
        <v>519.1747436523438</v>
      </c>
      <c r="E719" t="n">
        <v>1212.789428710938</v>
      </c>
      <c r="F719" t="n">
        <v>2426.22802734375</v>
      </c>
      <c r="G719" t="n">
        <v>423.1234741210938</v>
      </c>
      <c r="H719" t="n">
        <v>635.2109985351562</v>
      </c>
      <c r="I719" t="n">
        <v>1094.369140625</v>
      </c>
      <c r="J719" t="n">
        <v>943.61279296875</v>
      </c>
      <c r="K719" t="n">
        <v>1497.380126953125</v>
      </c>
    </row>
    <row r="720">
      <c r="A720" s="2" t="n">
        <v>45628</v>
      </c>
      <c r="B720" t="n">
        <v>4843.77197265625</v>
      </c>
      <c r="C720" t="n">
        <v>2792.9404296875</v>
      </c>
      <c r="D720" t="n">
        <v>515.9739379882812</v>
      </c>
      <c r="E720" t="n">
        <v>1195.737426757812</v>
      </c>
      <c r="F720" t="n">
        <v>2409.704345703125</v>
      </c>
      <c r="G720" t="n">
        <v>423.5228576660156</v>
      </c>
      <c r="H720" t="n">
        <v>636.786865234375</v>
      </c>
      <c r="I720" t="n">
        <v>1102.79248046875</v>
      </c>
      <c r="J720" t="n">
        <v>941.9887084960938</v>
      </c>
      <c r="K720" t="n">
        <v>1500.415771484375</v>
      </c>
    </row>
    <row r="721">
      <c r="A721" s="2" t="n">
        <v>45629</v>
      </c>
      <c r="B721" t="n">
        <v>4846.091796875</v>
      </c>
      <c r="C721" t="n">
        <v>2801.4521484375</v>
      </c>
      <c r="D721" t="n">
        <v>514.6443481445312</v>
      </c>
      <c r="E721" t="n">
        <v>1198.953002929688</v>
      </c>
      <c r="F721" t="n">
        <v>2413.30078125</v>
      </c>
      <c r="G721" t="n">
        <v>419.3959350585938</v>
      </c>
      <c r="H721" t="n">
        <v>632.0100708007812</v>
      </c>
      <c r="I721" t="n">
        <v>1107.6162109375</v>
      </c>
      <c r="J721" t="n">
        <v>940.02001953125</v>
      </c>
      <c r="K721" t="n">
        <v>1510.94287109375</v>
      </c>
    </row>
    <row r="722">
      <c r="A722" s="2" t="n">
        <v>45630</v>
      </c>
      <c r="B722" t="n">
        <v>4788.79248046875</v>
      </c>
      <c r="C722" t="n">
        <v>2820.314208984375</v>
      </c>
      <c r="D722" t="n">
        <v>514.8905639648438</v>
      </c>
      <c r="E722" t="n">
        <v>1197.052978515625</v>
      </c>
      <c r="F722" t="n">
        <v>2395.464599609375</v>
      </c>
      <c r="G722" t="n">
        <v>414.5589599609375</v>
      </c>
      <c r="H722" t="n">
        <v>622.0625610351562</v>
      </c>
      <c r="I722" t="n">
        <v>1105.706298828125</v>
      </c>
      <c r="J722" t="n">
        <v>946.122802734375</v>
      </c>
      <c r="K722" t="n">
        <v>1494.393432617188</v>
      </c>
    </row>
    <row r="723">
      <c r="A723" s="2" t="n">
        <v>45631</v>
      </c>
      <c r="B723" t="n">
        <v>4808.97802734375</v>
      </c>
      <c r="C723" t="n">
        <v>2818.62109375</v>
      </c>
      <c r="D723" t="n">
        <v>515.2352905273438</v>
      </c>
      <c r="E723" t="n">
        <v>1212.886840820312</v>
      </c>
      <c r="F723" t="n">
        <v>2424.7216796875</v>
      </c>
      <c r="G723" t="n">
        <v>414.9139709472656</v>
      </c>
      <c r="H723" t="n">
        <v>623.6876831054688</v>
      </c>
      <c r="I723" t="n">
        <v>1109.477294921875</v>
      </c>
      <c r="J723" t="n">
        <v>951.2904663085938</v>
      </c>
      <c r="K723" t="n">
        <v>1498.359375</v>
      </c>
    </row>
    <row r="724">
      <c r="A724" s="2" t="n">
        <v>45632</v>
      </c>
      <c r="B724" t="n">
        <v>4807.84326171875</v>
      </c>
      <c r="C724" t="n">
        <v>2792.3115234375</v>
      </c>
      <c r="D724" t="n">
        <v>515.8754272460938</v>
      </c>
      <c r="E724" t="n">
        <v>1203.824951171875</v>
      </c>
      <c r="F724" t="n">
        <v>2414.22412109375</v>
      </c>
      <c r="G724" t="n">
        <v>418.1533813476562</v>
      </c>
      <c r="H724" t="n">
        <v>624.0816650390625</v>
      </c>
      <c r="I724" t="n">
        <v>1110.603637695312</v>
      </c>
      <c r="J724" t="n">
        <v>959.1649780273438</v>
      </c>
      <c r="K724" t="n">
        <v>1485.139404296875</v>
      </c>
    </row>
    <row r="725">
      <c r="A725" s="2" t="n">
        <v>45635</v>
      </c>
      <c r="B725" t="n">
        <v>4731</v>
      </c>
      <c r="C725" t="n">
        <v>2712.463623046875</v>
      </c>
      <c r="D725" t="n">
        <v>499.181884765625</v>
      </c>
      <c r="E725" t="n">
        <v>1098.979248046875</v>
      </c>
      <c r="F725" t="n">
        <v>2333.500244140625</v>
      </c>
      <c r="G725" t="n">
        <v>412.6507568359375</v>
      </c>
      <c r="H725" t="n">
        <v>598.57275390625</v>
      </c>
      <c r="I725" t="n">
        <v>1091.528686523438</v>
      </c>
      <c r="J725" t="n">
        <v>919.3002319335938</v>
      </c>
      <c r="K725" t="n">
        <v>1475.004150390625</v>
      </c>
    </row>
    <row r="726">
      <c r="A726" s="2" t="n">
        <v>45636</v>
      </c>
      <c r="B726" t="n">
        <v>4725.32421875</v>
      </c>
      <c r="C726" t="n">
        <v>2755.942138671875</v>
      </c>
      <c r="D726" t="n">
        <v>499.2803649902344</v>
      </c>
      <c r="E726" t="n">
        <v>1104.825561523438</v>
      </c>
      <c r="F726" t="n">
        <v>2330.196044921875</v>
      </c>
      <c r="G726" t="n">
        <v>413.0945434570312</v>
      </c>
      <c r="H726" t="n">
        <v>604.6298828125</v>
      </c>
      <c r="I726" t="n">
        <v>1084.476684570312</v>
      </c>
      <c r="J726" t="n">
        <v>912.2131958007812</v>
      </c>
      <c r="K726" t="n">
        <v>1482.103881835938</v>
      </c>
    </row>
    <row r="727">
      <c r="A727" s="2" t="n">
        <v>45637</v>
      </c>
      <c r="B727" t="n">
        <v>4826.251953125</v>
      </c>
      <c r="C727" t="n">
        <v>2798.8408203125</v>
      </c>
      <c r="D727" t="n">
        <v>500.6592102050781</v>
      </c>
      <c r="E727" t="n">
        <v>1106.238525390625</v>
      </c>
      <c r="F727" t="n">
        <v>2334.083740234375</v>
      </c>
      <c r="G727" t="n">
        <v>412.9169921875</v>
      </c>
      <c r="H727" t="n">
        <v>623.3429565429688</v>
      </c>
      <c r="I727" t="n">
        <v>1097.50341796875</v>
      </c>
      <c r="J727" t="n">
        <v>920.3829956054688</v>
      </c>
      <c r="K727" t="n">
        <v>1485.335327148438</v>
      </c>
    </row>
    <row r="728">
      <c r="A728" s="2" t="n">
        <v>45638</v>
      </c>
      <c r="B728" t="n">
        <v>4765.89306640625</v>
      </c>
      <c r="C728" t="n">
        <v>2749.80029296875</v>
      </c>
      <c r="D728" t="n">
        <v>498.9848937988281</v>
      </c>
      <c r="E728" t="n">
        <v>1082.658081054688</v>
      </c>
      <c r="F728" t="n">
        <v>2279.263427734375</v>
      </c>
      <c r="G728" t="n">
        <v>408.7901000976562</v>
      </c>
      <c r="H728" t="n">
        <v>626.2976684570312</v>
      </c>
      <c r="I728" t="n">
        <v>1089.17822265625</v>
      </c>
      <c r="J728" t="n">
        <v>906.7994384765625</v>
      </c>
      <c r="K728" t="n">
        <v>1494.29541015625</v>
      </c>
    </row>
    <row r="729">
      <c r="A729" s="2" t="n">
        <v>45639</v>
      </c>
      <c r="B729" t="n">
        <v>4787.361328125</v>
      </c>
      <c r="C729" t="n">
        <v>2778.96337890625</v>
      </c>
      <c r="D729" t="n">
        <v>505.0418701171875</v>
      </c>
      <c r="E729" t="n">
        <v>1082.9990234375</v>
      </c>
      <c r="F729" t="n">
        <v>2323.14892578125</v>
      </c>
      <c r="G729" t="n">
        <v>417.1327209472656</v>
      </c>
      <c r="H729" t="n">
        <v>630.1387329101562</v>
      </c>
      <c r="I729" t="n">
        <v>1103.600463867188</v>
      </c>
      <c r="J729" t="n">
        <v>915.1168823242188</v>
      </c>
      <c r="K729" t="n">
        <v>1480.683837890625</v>
      </c>
    </row>
    <row r="730">
      <c r="A730" s="2" t="n">
        <v>45642</v>
      </c>
      <c r="B730" t="n">
        <v>4783.80810546875</v>
      </c>
      <c r="C730" t="n">
        <v>2739.20849609375</v>
      </c>
      <c r="D730" t="n">
        <v>502.2349853515625</v>
      </c>
      <c r="E730" t="n">
        <v>1083.876098632812</v>
      </c>
      <c r="F730" t="n">
        <v>2299.86962890625</v>
      </c>
      <c r="G730" t="n">
        <v>417.2214965820312</v>
      </c>
      <c r="H730" t="n">
        <v>635.3587036132812</v>
      </c>
      <c r="I730" t="n">
        <v>1096.376953125</v>
      </c>
      <c r="J730" t="n">
        <v>905.9135131835938</v>
      </c>
      <c r="K730" t="n">
        <v>1487.685424804688</v>
      </c>
    </row>
    <row r="731">
      <c r="A731" s="2" t="n">
        <v>45643</v>
      </c>
      <c r="B731" t="n">
        <v>4714.96044921875</v>
      </c>
      <c r="C731" t="n">
        <v>2683.542236328125</v>
      </c>
      <c r="D731" t="n">
        <v>497.7538146972656</v>
      </c>
      <c r="E731" t="n">
        <v>1061.416137695312</v>
      </c>
      <c r="F731" t="n">
        <v>2297.05078125</v>
      </c>
      <c r="G731" t="n">
        <v>416.7333374023438</v>
      </c>
      <c r="H731" t="n">
        <v>623.8846435546875</v>
      </c>
      <c r="I731" t="n">
        <v>1078.844848632812</v>
      </c>
      <c r="J731" t="n">
        <v>890.7059326171875</v>
      </c>
      <c r="K731" t="n">
        <v>1530.87060546875</v>
      </c>
    </row>
    <row r="732">
      <c r="A732" s="2" t="n">
        <v>45644</v>
      </c>
      <c r="B732" t="n">
        <v>4720.78369140625</v>
      </c>
      <c r="C732" t="n">
        <v>2685.573486328125</v>
      </c>
      <c r="D732" t="n">
        <v>497.7538146972656</v>
      </c>
      <c r="E732" t="n">
        <v>1063.80322265625</v>
      </c>
      <c r="F732" t="n">
        <v>2293.1142578125</v>
      </c>
      <c r="G732" t="n">
        <v>417.5765075683594</v>
      </c>
      <c r="H732" t="n">
        <v>631.1729125976562</v>
      </c>
      <c r="I732" t="n">
        <v>1071.5478515625</v>
      </c>
      <c r="J732" t="n">
        <v>895.0860595703125</v>
      </c>
      <c r="K732" t="n">
        <v>1546.83251953125</v>
      </c>
    </row>
    <row r="733">
      <c r="A733" s="2" t="n">
        <v>45645</v>
      </c>
      <c r="B733" t="n">
        <v>4723.84375</v>
      </c>
      <c r="C733" t="n">
        <v>2689.6845703125</v>
      </c>
      <c r="D733" t="n">
        <v>496.3257446289062</v>
      </c>
      <c r="E733" t="n">
        <v>1050.843627929688</v>
      </c>
      <c r="F733" t="n">
        <v>2293.746337890625</v>
      </c>
      <c r="G733" t="n">
        <v>414.0707702636719</v>
      </c>
      <c r="H733" t="n">
        <v>631.2713623046875</v>
      </c>
      <c r="I733" t="n">
        <v>1058.0068359375</v>
      </c>
      <c r="J733" t="n">
        <v>892.8713989257812</v>
      </c>
      <c r="K733" t="n">
        <v>1539.73291015625</v>
      </c>
    </row>
    <row r="734">
      <c r="A734" s="2" t="n">
        <v>45646</v>
      </c>
      <c r="B734" t="n">
        <v>4637.32763671875</v>
      </c>
      <c r="C734" t="n">
        <v>2660.8115234375</v>
      </c>
      <c r="D734" t="n">
        <v>494.9469299316406</v>
      </c>
      <c r="E734" t="n">
        <v>1042.220336914062</v>
      </c>
      <c r="F734" t="n">
        <v>2268.52294921875</v>
      </c>
      <c r="G734" t="n">
        <v>412.384521484375</v>
      </c>
      <c r="H734" t="n">
        <v>618.4677124023438</v>
      </c>
      <c r="I734" t="n">
        <v>1059.525024414062</v>
      </c>
      <c r="J734" t="n">
        <v>875.498291015625</v>
      </c>
      <c r="K734" t="n">
        <v>1512.75439453125</v>
      </c>
    </row>
    <row r="735">
      <c r="A735" s="2" t="n">
        <v>45649</v>
      </c>
      <c r="B735" t="n">
        <v>4643.4970703125</v>
      </c>
      <c r="C735" t="n">
        <v>2637.451904296875</v>
      </c>
      <c r="D735" t="n">
        <v>501.7917785644531</v>
      </c>
      <c r="E735" t="n">
        <v>1046.26416015625</v>
      </c>
      <c r="F735" t="n">
        <v>2273.3828125</v>
      </c>
      <c r="G735" t="n">
        <v>420.9046630859375</v>
      </c>
      <c r="H735" t="n">
        <v>626.9378051757812</v>
      </c>
      <c r="I735" t="n">
        <v>1053.697265625</v>
      </c>
      <c r="J735" t="n">
        <v>888.5896606445312</v>
      </c>
      <c r="K735" t="n">
        <v>1512.999389648438</v>
      </c>
    </row>
    <row r="736">
      <c r="A736" s="2" t="n">
        <v>45650</v>
      </c>
      <c r="B736" t="n">
        <v>4682.73291015625</v>
      </c>
      <c r="C736" t="n">
        <v>2642.67529296875</v>
      </c>
      <c r="D736" t="n">
        <v>502.2349853515625</v>
      </c>
      <c r="E736" t="n">
        <v>1050.21044921875</v>
      </c>
      <c r="F736" t="n">
        <v>2270.126953125</v>
      </c>
      <c r="G736" t="n">
        <v>424.6322326660156</v>
      </c>
      <c r="H736" t="n">
        <v>623.7861328125</v>
      </c>
      <c r="I736" t="n">
        <v>1061.09228515625</v>
      </c>
      <c r="J736" t="n">
        <v>893.0682373046875</v>
      </c>
      <c r="K736" t="n">
        <v>1532.290649414062</v>
      </c>
    </row>
    <row r="737">
      <c r="A737" s="2" t="n">
        <v>45652</v>
      </c>
      <c r="B737" t="n">
        <v>4700.0556640625</v>
      </c>
      <c r="C737" t="n">
        <v>2630.197265625</v>
      </c>
      <c r="D737" t="n">
        <v>497.9507751464844</v>
      </c>
      <c r="E737" t="n">
        <v>1043.779296875</v>
      </c>
      <c r="F737" t="n">
        <v>2267.4052734375</v>
      </c>
      <c r="G737" t="n">
        <v>423.3009643554688</v>
      </c>
      <c r="H737" t="n">
        <v>623.0474853515625</v>
      </c>
      <c r="I737" t="n">
        <v>1052.86474609375</v>
      </c>
      <c r="J737" t="n">
        <v>886.81787109375</v>
      </c>
      <c r="K737" t="n">
        <v>1534.445068359375</v>
      </c>
    </row>
    <row r="738">
      <c r="A738" s="2" t="n">
        <v>45653</v>
      </c>
      <c r="B738" t="n">
        <v>4707.6064453125</v>
      </c>
      <c r="C738" t="n">
        <v>2637.2099609375</v>
      </c>
      <c r="D738" t="n">
        <v>499.4773254394531</v>
      </c>
      <c r="E738" t="n">
        <v>1040.466430664062</v>
      </c>
      <c r="F738" t="n">
        <v>2275.6669921875</v>
      </c>
      <c r="G738" t="n">
        <v>424.7653503417969</v>
      </c>
      <c r="H738" t="n">
        <v>623.0474853515625</v>
      </c>
      <c r="I738" t="n">
        <v>1060.553466796875</v>
      </c>
      <c r="J738" t="n">
        <v>893.7080688476562</v>
      </c>
      <c r="K738" t="n">
        <v>1546.63671875</v>
      </c>
    </row>
    <row r="739">
      <c r="A739" s="2" t="n">
        <v>45656</v>
      </c>
      <c r="B739" t="n">
        <v>4737.36669921875</v>
      </c>
      <c r="C739" t="n">
        <v>2669.806884765625</v>
      </c>
      <c r="D739" t="n">
        <v>497.6060791015625</v>
      </c>
      <c r="E739" t="n">
        <v>1033.402221679688</v>
      </c>
      <c r="F739" t="n">
        <v>2277.854248046875</v>
      </c>
      <c r="G739" t="n">
        <v>423.3453674316406</v>
      </c>
      <c r="H739" t="n">
        <v>632.5025634765625</v>
      </c>
      <c r="I739" t="n">
        <v>1057.762084960938</v>
      </c>
      <c r="J739" t="n">
        <v>889.3278198242188</v>
      </c>
      <c r="K739" t="n">
        <v>1585.953979492188</v>
      </c>
    </row>
    <row r="740">
      <c r="A740" s="2" t="n">
        <v>45657</v>
      </c>
      <c r="B740" t="n">
        <v>4701.14111328125</v>
      </c>
      <c r="C740" t="n">
        <v>2592.908935546875</v>
      </c>
      <c r="D740" t="n">
        <v>499.3296203613281</v>
      </c>
      <c r="E740" t="n">
        <v>1054.351806640625</v>
      </c>
      <c r="F740" t="n">
        <v>2261.67041015625</v>
      </c>
      <c r="G740" t="n">
        <v>429.247314453125</v>
      </c>
      <c r="H740" t="n">
        <v>629.8433227539062</v>
      </c>
      <c r="I740" t="n">
        <v>1062.732788085938</v>
      </c>
      <c r="J740" t="n">
        <v>900.3521728515625</v>
      </c>
      <c r="K740" t="n">
        <v>1591.731323242188</v>
      </c>
    </row>
    <row r="741">
      <c r="A741" s="2" t="n">
        <v>45658</v>
      </c>
      <c r="B741" t="n">
        <v>4732.7275390625</v>
      </c>
      <c r="C741" t="n">
        <v>2613.27001953125</v>
      </c>
      <c r="D741" t="n">
        <v>503.2198791503906</v>
      </c>
      <c r="E741" t="n">
        <v>1051.915649414062</v>
      </c>
      <c r="F741" t="n">
        <v>2257.0537109375</v>
      </c>
      <c r="G741" t="n">
        <v>429.5135803222656</v>
      </c>
      <c r="H741" t="n">
        <v>634.275390625</v>
      </c>
      <c r="I741" t="n">
        <v>1062.340942382812</v>
      </c>
      <c r="J741" t="n">
        <v>905.8643188476562</v>
      </c>
      <c r="K741" t="n">
        <v>1625.172973632812</v>
      </c>
    </row>
    <row r="742">
      <c r="A742" s="2" t="n">
        <v>45659</v>
      </c>
      <c r="B742" t="n">
        <v>4725.8671875</v>
      </c>
      <c r="C742" t="n">
        <v>2689.587646484375</v>
      </c>
      <c r="D742" t="n">
        <v>505.5835266113281</v>
      </c>
      <c r="E742" t="n">
        <v>1065.459716796875</v>
      </c>
      <c r="F742" t="n">
        <v>2303.612060546875</v>
      </c>
      <c r="G742" t="n">
        <v>434.0399169921875</v>
      </c>
      <c r="H742" t="n">
        <v>643.484130859375</v>
      </c>
      <c r="I742" t="n">
        <v>1077.498046875</v>
      </c>
      <c r="J742" t="n">
        <v>915.0676879882812</v>
      </c>
      <c r="K742" t="n">
        <v>1653.522583007812</v>
      </c>
    </row>
    <row r="743">
      <c r="A743" s="2" t="n">
        <v>45660</v>
      </c>
      <c r="B743" t="n">
        <v>4771.568359375</v>
      </c>
      <c r="C743" t="n">
        <v>2728.906982421875</v>
      </c>
      <c r="D743" t="n">
        <v>516.9588012695312</v>
      </c>
      <c r="E743" t="n">
        <v>1088.066040039062</v>
      </c>
      <c r="F743" t="n">
        <v>2338.846435546875</v>
      </c>
      <c r="G743" t="n">
        <v>427.4279174804688</v>
      </c>
      <c r="H743" t="n">
        <v>650.9694213867188</v>
      </c>
      <c r="I743" t="n">
        <v>1093.414184570312</v>
      </c>
      <c r="J743" t="n">
        <v>924.7139282226562</v>
      </c>
      <c r="K743" t="n">
        <v>1647.549072265625</v>
      </c>
    </row>
    <row r="744">
      <c r="A744" s="2" t="n">
        <v>45663</v>
      </c>
      <c r="B744" t="n">
        <v>4729.2724609375</v>
      </c>
      <c r="C744" t="n">
        <v>2663.326416015625</v>
      </c>
      <c r="D744" t="n">
        <v>497.212158203125</v>
      </c>
      <c r="E744" t="n">
        <v>1112.620971679688</v>
      </c>
      <c r="F744" t="n">
        <v>2309.63818359375</v>
      </c>
      <c r="G744" t="n">
        <v>407.9892883300781</v>
      </c>
      <c r="H744" t="n">
        <v>638.5596313476562</v>
      </c>
      <c r="I744" t="n">
        <v>1070.05419921875</v>
      </c>
      <c r="J744" t="n">
        <v>932.047119140625</v>
      </c>
      <c r="K744" t="n">
        <v>1607.105712890625</v>
      </c>
    </row>
    <row r="745">
      <c r="A745" s="2" t="n">
        <v>45664</v>
      </c>
      <c r="B745" t="n">
        <v>4769.7421875</v>
      </c>
      <c r="C745" t="n">
        <v>2655.588134765625</v>
      </c>
      <c r="D745" t="n">
        <v>501.151611328125</v>
      </c>
      <c r="E745" t="n">
        <v>1124.26513671875</v>
      </c>
      <c r="F745" t="n">
        <v>2323.829345703125</v>
      </c>
      <c r="G745" t="n">
        <v>406.5606994628906</v>
      </c>
      <c r="H745" t="n">
        <v>633.88134765625</v>
      </c>
      <c r="I745" t="n">
        <v>1083.595092773438</v>
      </c>
      <c r="J745" t="n">
        <v>940.02001953125</v>
      </c>
      <c r="K745" t="n">
        <v>1592.563842773438</v>
      </c>
    </row>
    <row r="746">
      <c r="A746" s="2" t="n">
        <v>45665</v>
      </c>
      <c r="B746" t="n">
        <v>4797.03466796875</v>
      </c>
      <c r="C746" t="n">
        <v>2698.438232421875</v>
      </c>
      <c r="D746" t="n">
        <v>505.9775085449219</v>
      </c>
      <c r="E746" t="n">
        <v>1126.65234375</v>
      </c>
      <c r="F746" t="n">
        <v>2333.743408203125</v>
      </c>
      <c r="G746" t="n">
        <v>414.3490600585938</v>
      </c>
      <c r="H746" t="n">
        <v>628.7599487304688</v>
      </c>
      <c r="I746" t="n">
        <v>1087.145629882812</v>
      </c>
      <c r="J746" t="n">
        <v>946.5164794921875</v>
      </c>
      <c r="K746" t="n">
        <v>1543.111572265625</v>
      </c>
    </row>
    <row r="747">
      <c r="A747" s="2" t="n">
        <v>45666</v>
      </c>
      <c r="B747" t="n">
        <v>4862.57568359375</v>
      </c>
      <c r="C747" t="n">
        <v>2795.9873046875</v>
      </c>
      <c r="D747" t="n">
        <v>513.2655639648438</v>
      </c>
      <c r="E747" t="n">
        <v>1150.8662109375</v>
      </c>
      <c r="F747" t="n">
        <v>2367.1796875</v>
      </c>
      <c r="G747" t="n">
        <v>414.8560180664062</v>
      </c>
      <c r="H747" t="n">
        <v>656.82958984375</v>
      </c>
      <c r="I747" t="n">
        <v>1104.849365234375</v>
      </c>
      <c r="J747" t="n">
        <v>954.8831787109375</v>
      </c>
      <c r="K747" t="n">
        <v>1541.789306640625</v>
      </c>
    </row>
    <row r="748">
      <c r="A748" s="2" t="n">
        <v>45667</v>
      </c>
      <c r="B748" t="n">
        <v>4875.30908203125</v>
      </c>
      <c r="C748" t="n">
        <v>2738.0478515625</v>
      </c>
      <c r="D748" t="n">
        <v>510.0647277832031</v>
      </c>
      <c r="E748" t="n">
        <v>1144.240356445312</v>
      </c>
      <c r="F748" t="n">
        <v>2373.6435546875</v>
      </c>
      <c r="G748" t="n">
        <v>410.0631408691406</v>
      </c>
      <c r="H748" t="n">
        <v>663.7238159179688</v>
      </c>
      <c r="I748" t="n">
        <v>1100.858032226562</v>
      </c>
      <c r="J748" t="n">
        <v>957.540771484375</v>
      </c>
      <c r="K748" t="n">
        <v>1507.2216796875</v>
      </c>
    </row>
    <row r="749">
      <c r="A749" s="2" t="n">
        <v>45670</v>
      </c>
      <c r="B749" t="n">
        <v>4863.31591796875</v>
      </c>
      <c r="C749" t="n">
        <v>2661.97216796875</v>
      </c>
      <c r="D749" t="n">
        <v>503.0228881835938</v>
      </c>
      <c r="E749" t="n">
        <v>1129.331787109375</v>
      </c>
      <c r="F749" t="n">
        <v>2382.3427734375</v>
      </c>
      <c r="G749" t="n">
        <v>404.6712341308594</v>
      </c>
      <c r="H749" t="n">
        <v>658.306884765625</v>
      </c>
      <c r="I749" t="n">
        <v>1095.69140625</v>
      </c>
      <c r="J749" t="n">
        <v>950.3060913085938</v>
      </c>
      <c r="K749" t="n">
        <v>1452.775024414062</v>
      </c>
    </row>
    <row r="750">
      <c r="A750" s="2" t="n">
        <v>45671</v>
      </c>
      <c r="B750" t="n">
        <v>4799.50244140625</v>
      </c>
      <c r="C750" t="n">
        <v>2624.490478515625</v>
      </c>
      <c r="D750" t="n">
        <v>504.7463989257812</v>
      </c>
      <c r="E750" t="n">
        <v>1111.256591796875</v>
      </c>
      <c r="F750" t="n">
        <v>2301.619384765625</v>
      </c>
      <c r="G750" t="n">
        <v>402.4130554199219</v>
      </c>
      <c r="H750" t="n">
        <v>651.1171264648438</v>
      </c>
      <c r="I750" t="n">
        <v>1086.729370117188</v>
      </c>
      <c r="J750" t="n">
        <v>948.042236328125</v>
      </c>
      <c r="K750" t="n">
        <v>1378.057861328125</v>
      </c>
    </row>
    <row r="751">
      <c r="A751" s="2" t="n">
        <v>45672</v>
      </c>
      <c r="B751" t="n">
        <v>4813.91357421875</v>
      </c>
      <c r="C751" t="n">
        <v>2577.529541015625</v>
      </c>
      <c r="D751" t="n">
        <v>507.7010192871094</v>
      </c>
      <c r="E751" t="n">
        <v>1099.856201171875</v>
      </c>
      <c r="F751" t="n">
        <v>2306.52783203125</v>
      </c>
      <c r="G751" t="n">
        <v>403.1043701171875</v>
      </c>
      <c r="H751" t="n">
        <v>649.7875366210938</v>
      </c>
      <c r="I751" t="n">
        <v>1077.228515625</v>
      </c>
      <c r="J751" t="n">
        <v>940.5614013671875</v>
      </c>
      <c r="K751" t="n">
        <v>1381.632202148438</v>
      </c>
    </row>
    <row r="752">
      <c r="A752" s="2" t="n">
        <v>45673</v>
      </c>
      <c r="B752" t="n">
        <v>4781.8828125</v>
      </c>
      <c r="C752" t="n">
        <v>2565.72900390625</v>
      </c>
      <c r="D752" t="n">
        <v>514.4966430664062</v>
      </c>
      <c r="E752" t="n">
        <v>1120.172607421875</v>
      </c>
      <c r="F752" t="n">
        <v>2279.31201171875</v>
      </c>
      <c r="G752" t="n">
        <v>398.9567260742188</v>
      </c>
      <c r="H752" t="n">
        <v>642.7454223632812</v>
      </c>
      <c r="I752" t="n">
        <v>1062.365478515625</v>
      </c>
      <c r="J752" t="n">
        <v>922.9913940429688</v>
      </c>
      <c r="K752" t="n">
        <v>1384.814697265625</v>
      </c>
    </row>
    <row r="753">
      <c r="A753" s="2" t="n">
        <v>45674</v>
      </c>
      <c r="B753" t="n">
        <v>4791.60595703125</v>
      </c>
      <c r="C753" t="n">
        <v>2595.810791015625</v>
      </c>
      <c r="D753" t="n">
        <v>518.0913696289062</v>
      </c>
      <c r="E753" t="n">
        <v>1157.345825195312</v>
      </c>
      <c r="F753" t="n">
        <v>2288.060302734375</v>
      </c>
      <c r="G753" t="n">
        <v>405.7311706542969</v>
      </c>
      <c r="H753" t="n">
        <v>654.3673095703125</v>
      </c>
      <c r="I753" t="n">
        <v>1085.823364257812</v>
      </c>
      <c r="J753" t="n">
        <v>939.4786987304688</v>
      </c>
      <c r="K753" t="n">
        <v>1397.936889648438</v>
      </c>
    </row>
    <row r="754">
      <c r="A754" s="2" t="n">
        <v>45677</v>
      </c>
      <c r="B754" t="n">
        <v>4822.20458984375</v>
      </c>
      <c r="C754" t="n">
        <v>2619.9443359375</v>
      </c>
      <c r="D754" t="n">
        <v>513.7086791992188</v>
      </c>
      <c r="E754" t="n">
        <v>1136.786010742188</v>
      </c>
      <c r="F754" t="n">
        <v>2279.506591796875</v>
      </c>
      <c r="G754" t="n">
        <v>403.4269104003906</v>
      </c>
      <c r="H754" t="n">
        <v>647.522216796875</v>
      </c>
      <c r="I754" t="n">
        <v>1084.25634765625</v>
      </c>
      <c r="J754" t="n">
        <v>945.2368774414062</v>
      </c>
      <c r="K754" t="n">
        <v>1427.608154296875</v>
      </c>
    </row>
    <row r="755">
      <c r="A755" s="2" t="n">
        <v>45678</v>
      </c>
      <c r="B755" t="n">
        <v>4840.416015625</v>
      </c>
      <c r="C755" t="n">
        <v>2642.433349609375</v>
      </c>
      <c r="D755" t="n">
        <v>513.364013671875</v>
      </c>
      <c r="E755" t="n">
        <v>1129.283203125</v>
      </c>
      <c r="F755" t="n">
        <v>2274.938232421875</v>
      </c>
      <c r="G755" t="n">
        <v>403.2886962890625</v>
      </c>
      <c r="H755" t="n">
        <v>656.3370971679688</v>
      </c>
      <c r="I755" t="n">
        <v>1075.661499023438</v>
      </c>
      <c r="J755" t="n">
        <v>956.851806640625</v>
      </c>
      <c r="K755" t="n">
        <v>1408.120971679688</v>
      </c>
    </row>
    <row r="756">
      <c r="A756" s="2" t="n">
        <v>45679</v>
      </c>
      <c r="B756" t="n">
        <v>4892.58251953125</v>
      </c>
      <c r="C756" t="n">
        <v>2680.833984375</v>
      </c>
      <c r="D756" t="n">
        <v>512.6253662109375</v>
      </c>
      <c r="E756" t="n">
        <v>1123.485595703125</v>
      </c>
      <c r="F756" t="n">
        <v>2277.3193359375</v>
      </c>
      <c r="G756" t="n">
        <v>402.78173828125</v>
      </c>
      <c r="H756" t="n">
        <v>655.3029174804688</v>
      </c>
      <c r="I756" t="n">
        <v>1081.219970703125</v>
      </c>
      <c r="J756" t="n">
        <v>952.2255249023438</v>
      </c>
      <c r="K756" t="n">
        <v>1428.440551757812</v>
      </c>
    </row>
    <row r="757">
      <c r="A757" s="2" t="n">
        <v>45680</v>
      </c>
      <c r="B757" t="n">
        <v>4947.75927734375</v>
      </c>
      <c r="C757" t="n">
        <v>2649.30078125</v>
      </c>
      <c r="D757" t="n">
        <v>516.663330078125</v>
      </c>
      <c r="E757" t="n">
        <v>1115.885131835938</v>
      </c>
      <c r="F757" t="n">
        <v>2256.664794921875</v>
      </c>
      <c r="G757" t="n">
        <v>405.7311706542969</v>
      </c>
      <c r="H757" t="n">
        <v>657.814453125</v>
      </c>
      <c r="I757" t="n">
        <v>1076.885864257812</v>
      </c>
      <c r="J757" t="n">
        <v>968.4667358398438</v>
      </c>
      <c r="K757" t="n">
        <v>1469.520263671875</v>
      </c>
    </row>
    <row r="758">
      <c r="A758" s="2" t="n">
        <v>45681</v>
      </c>
      <c r="B758" t="n">
        <v>5035.55859375</v>
      </c>
      <c r="C758" t="n">
        <v>2661.826904296875</v>
      </c>
      <c r="D758" t="n">
        <v>513.7579956054688</v>
      </c>
      <c r="E758" t="n">
        <v>1101.415161132812</v>
      </c>
      <c r="F758" t="n">
        <v>2301.76513671875</v>
      </c>
      <c r="G758" t="n">
        <v>407.0215454101562</v>
      </c>
      <c r="H758" t="n">
        <v>656.14013671875</v>
      </c>
      <c r="I758" t="n">
        <v>1081.268798828125</v>
      </c>
      <c r="J758" t="n">
        <v>976.7841796875</v>
      </c>
      <c r="K758" t="n">
        <v>1439.261352539062</v>
      </c>
    </row>
    <row r="759">
      <c r="A759" s="2" t="n">
        <v>45684</v>
      </c>
      <c r="B759" t="n">
        <v>5109.29248046875</v>
      </c>
      <c r="C759" t="n">
        <v>2619.9443359375</v>
      </c>
      <c r="D759" t="n">
        <v>515.9246826171875</v>
      </c>
      <c r="E759" t="n">
        <v>1097.81005859375</v>
      </c>
      <c r="F759" t="n">
        <v>2325.82177734375</v>
      </c>
      <c r="G759" t="n">
        <v>405.6390380859375</v>
      </c>
      <c r="H759" t="n">
        <v>646.734375</v>
      </c>
      <c r="I759" t="n">
        <v>1065.034545898438</v>
      </c>
      <c r="J759" t="n">
        <v>950.650634765625</v>
      </c>
      <c r="K759" t="n">
        <v>1361.998046875</v>
      </c>
    </row>
    <row r="760">
      <c r="A760" s="2" t="n">
        <v>45685</v>
      </c>
      <c r="B760" t="n">
        <v>4995.28662109375</v>
      </c>
      <c r="C760" t="n">
        <v>2591.699951171875</v>
      </c>
      <c r="D760" t="n">
        <v>517.4019775390625</v>
      </c>
      <c r="E760" t="n">
        <v>1097.030395507812</v>
      </c>
      <c r="F760" t="n">
        <v>2321.933837890625</v>
      </c>
      <c r="G760" t="n">
        <v>401.3531494140625</v>
      </c>
      <c r="H760" t="n">
        <v>653.924072265625</v>
      </c>
      <c r="I760" t="n">
        <v>1055.9990234375</v>
      </c>
      <c r="J760" t="n">
        <v>946.1720581054688</v>
      </c>
      <c r="K760" t="n">
        <v>1368.069458007812</v>
      </c>
    </row>
    <row r="761">
      <c r="A761" s="2" t="n">
        <v>45686</v>
      </c>
      <c r="B761" t="n">
        <v>4971.89306640625</v>
      </c>
      <c r="C761" t="n">
        <v>2642.4814453125</v>
      </c>
      <c r="D761" t="n">
        <v>510.2616882324219</v>
      </c>
      <c r="E761" t="n">
        <v>1089.527709960938</v>
      </c>
      <c r="F761" t="n">
        <v>2317.171142578125</v>
      </c>
      <c r="G761" t="n">
        <v>399.4175415039062</v>
      </c>
      <c r="H761" t="n">
        <v>661.7047729492188</v>
      </c>
      <c r="I761" t="n">
        <v>1067.948364257812</v>
      </c>
      <c r="J761" t="n">
        <v>945.4337768554688</v>
      </c>
      <c r="K761" t="n">
        <v>1398.328369140625</v>
      </c>
    </row>
    <row r="762">
      <c r="A762" s="2" t="n">
        <v>45687</v>
      </c>
      <c r="B762" t="n">
        <v>5009.69775390625</v>
      </c>
      <c r="C762" t="n">
        <v>2680.591796875</v>
      </c>
      <c r="D762" t="n">
        <v>525.625732421875</v>
      </c>
      <c r="E762" t="n">
        <v>1089.86865234375</v>
      </c>
      <c r="F762" t="n">
        <v>2341.2763671875</v>
      </c>
      <c r="G762" t="n">
        <v>402.0444030761719</v>
      </c>
      <c r="H762" t="n">
        <v>662.0003051757812</v>
      </c>
      <c r="I762" t="n">
        <v>1085.896850585938</v>
      </c>
      <c r="J762" t="n">
        <v>951.5365600585938</v>
      </c>
      <c r="K762" t="n">
        <v>1397.300170898438</v>
      </c>
    </row>
    <row r="763">
      <c r="A763" s="2" t="n">
        <v>45688</v>
      </c>
      <c r="B763" t="n">
        <v>5063.29541015625</v>
      </c>
      <c r="C763" t="n">
        <v>2729.197265625</v>
      </c>
      <c r="D763" t="n">
        <v>521.8338623046875</v>
      </c>
      <c r="E763" t="n">
        <v>1092.548095703125</v>
      </c>
      <c r="F763" t="n">
        <v>2399.644287109375</v>
      </c>
      <c r="G763" t="n">
        <v>412.4595642089844</v>
      </c>
      <c r="H763" t="n">
        <v>660.52294921875</v>
      </c>
      <c r="I763" t="n">
        <v>1132.83740234375</v>
      </c>
      <c r="J763" t="n">
        <v>1008.577575683594</v>
      </c>
      <c r="K763" t="n">
        <v>1394.460327148438</v>
      </c>
    </row>
    <row r="764">
      <c r="A764" s="2" t="n">
        <v>45689</v>
      </c>
      <c r="B764" t="n">
        <v>5134.06787109375</v>
      </c>
      <c r="C764" t="n">
        <v>2803.725341796875</v>
      </c>
      <c r="D764" t="n">
        <v>530.9439697265625</v>
      </c>
      <c r="E764" t="n">
        <v>1161.194702148438</v>
      </c>
      <c r="F764" t="n">
        <v>2435.85107421875</v>
      </c>
      <c r="G764" t="n">
        <v>426.3310852050781</v>
      </c>
      <c r="H764" t="n">
        <v>683.71728515625</v>
      </c>
      <c r="I764" t="n">
        <v>1139.693481445312</v>
      </c>
      <c r="J764" t="n">
        <v>1053.068481445312</v>
      </c>
      <c r="K764" t="n">
        <v>1467.023193359375</v>
      </c>
    </row>
    <row r="765">
      <c r="A765" s="2" t="n">
        <v>45691</v>
      </c>
      <c r="B765" t="n">
        <v>5039.5068359375</v>
      </c>
      <c r="C765" t="n">
        <v>2673.04736328125</v>
      </c>
      <c r="D765" t="n">
        <v>526.4627685546875</v>
      </c>
      <c r="E765" t="n">
        <v>1130.71435546875</v>
      </c>
      <c r="F765" t="n">
        <v>2373.546142578125</v>
      </c>
      <c r="G765" t="n">
        <v>418.7732238769531</v>
      </c>
      <c r="H765" t="n">
        <v>663.18212890625</v>
      </c>
      <c r="I765" t="n">
        <v>1134.747192382812</v>
      </c>
      <c r="J765" t="n">
        <v>1020.044860839844</v>
      </c>
      <c r="K765" t="n">
        <v>1442.492919921875</v>
      </c>
    </row>
    <row r="766">
      <c r="A766" s="2" t="n">
        <v>45692</v>
      </c>
      <c r="B766" t="n">
        <v>4963.3056640625</v>
      </c>
      <c r="C766" t="n">
        <v>2629.85888671875</v>
      </c>
      <c r="D766" t="n">
        <v>532.8644409179688</v>
      </c>
      <c r="E766" t="n">
        <v>1110.8505859375</v>
      </c>
      <c r="F766" t="n">
        <v>2369.755859375</v>
      </c>
      <c r="G766" t="n">
        <v>419.5105285644531</v>
      </c>
      <c r="H766" t="n">
        <v>666.8262939453125</v>
      </c>
      <c r="I766" t="n">
        <v>1126.103515625</v>
      </c>
      <c r="J766" t="n">
        <v>1017.977661132812</v>
      </c>
      <c r="K766" t="n">
        <v>1451.697875976562</v>
      </c>
    </row>
    <row r="767">
      <c r="A767" s="2" t="n">
        <v>45693</v>
      </c>
      <c r="B767" t="n">
        <v>4868.84375</v>
      </c>
      <c r="C767" t="n">
        <v>2615.01123046875</v>
      </c>
      <c r="D767" t="n">
        <v>523.4589233398438</v>
      </c>
      <c r="E767" t="n">
        <v>1094.705322265625</v>
      </c>
      <c r="F767" t="n">
        <v>2324.072265625</v>
      </c>
      <c r="G767" t="n">
        <v>413.0586853027344</v>
      </c>
      <c r="H767" t="n">
        <v>658.651611328125</v>
      </c>
      <c r="I767" t="n">
        <v>1101.372192382812</v>
      </c>
      <c r="J767" t="n">
        <v>999.3742065429688</v>
      </c>
      <c r="K767" t="n">
        <v>1412.0869140625</v>
      </c>
    </row>
    <row r="768">
      <c r="A768" s="2" t="n">
        <v>45694</v>
      </c>
      <c r="B768" t="n">
        <v>4891.94091796875</v>
      </c>
      <c r="C768" t="n">
        <v>2578.83544921875</v>
      </c>
      <c r="D768" t="n">
        <v>518.2391357421875</v>
      </c>
      <c r="E768" t="n">
        <v>1095.536987304688</v>
      </c>
      <c r="F768" t="n">
        <v>2306.236083984375</v>
      </c>
      <c r="G768" t="n">
        <v>406.5606994628906</v>
      </c>
      <c r="H768" t="n">
        <v>651.560302734375</v>
      </c>
      <c r="I768" t="n">
        <v>1096.719970703125</v>
      </c>
      <c r="J768" t="n">
        <v>1007.2978515625</v>
      </c>
      <c r="K768" t="n">
        <v>1385.696044921875</v>
      </c>
    </row>
    <row r="769">
      <c r="A769" s="2" t="n">
        <v>45695</v>
      </c>
      <c r="B769" t="n">
        <v>4807.49755859375</v>
      </c>
      <c r="C769" t="n">
        <v>2526.699462890625</v>
      </c>
      <c r="D769" t="n">
        <v>519.12548828125</v>
      </c>
      <c r="E769" t="n">
        <v>1082.963012695312</v>
      </c>
      <c r="F769" t="n">
        <v>2297.634033203125</v>
      </c>
      <c r="G769" t="n">
        <v>397.1133117675781</v>
      </c>
      <c r="H769" t="n">
        <v>642.8471069335938</v>
      </c>
      <c r="I769" t="n">
        <v>1096.670532226562</v>
      </c>
      <c r="J769" t="n">
        <v>1005.181640625</v>
      </c>
      <c r="K769" t="n">
        <v>1397.887817382812</v>
      </c>
    </row>
    <row r="770">
      <c r="A770" s="2" t="n">
        <v>45698</v>
      </c>
      <c r="B770" t="n">
        <v>4846.14111328125</v>
      </c>
      <c r="C770" t="n">
        <v>2494.586181640625</v>
      </c>
      <c r="D770" t="n">
        <v>520.1104125976562</v>
      </c>
      <c r="E770" t="n">
        <v>1067.796264648438</v>
      </c>
      <c r="F770" t="n">
        <v>2295.30126953125</v>
      </c>
      <c r="G770" t="n">
        <v>393.7491149902344</v>
      </c>
      <c r="H770" t="n">
        <v>637.7479248046875</v>
      </c>
      <c r="I770" t="n">
        <v>1094.674438476562</v>
      </c>
      <c r="J770" t="n">
        <v>1011.3828125</v>
      </c>
      <c r="K770" t="n">
        <v>1390.0537109375</v>
      </c>
    </row>
    <row r="771">
      <c r="A771" s="2" t="n">
        <v>45699</v>
      </c>
      <c r="B771" t="n">
        <v>4840.61328125</v>
      </c>
      <c r="C771" t="n">
        <v>2467.01904296875</v>
      </c>
      <c r="D771" t="n">
        <v>509.8677673339844</v>
      </c>
      <c r="E771" t="n">
        <v>1048.22607421875</v>
      </c>
      <c r="F771" t="n">
        <v>2250.3955078125</v>
      </c>
      <c r="G771" t="n">
        <v>385.5460205078125</v>
      </c>
      <c r="H771" t="n">
        <v>628.4406127929688</v>
      </c>
      <c r="I771" t="n">
        <v>1082.081787109375</v>
      </c>
      <c r="J771" t="n">
        <v>997.897705078125</v>
      </c>
      <c r="K771" t="n">
        <v>1360.72509765625</v>
      </c>
    </row>
    <row r="772">
      <c r="A772" s="2" t="n">
        <v>45700</v>
      </c>
      <c r="B772" t="n">
        <v>4854.67919921875</v>
      </c>
      <c r="C772" t="n">
        <v>2446.609619140625</v>
      </c>
      <c r="D772" t="n">
        <v>517.7959594726562</v>
      </c>
      <c r="E772" t="n">
        <v>1049.693969726562</v>
      </c>
      <c r="F772" t="n">
        <v>2267.162353515625</v>
      </c>
      <c r="G772" t="n">
        <v>383.7671508789062</v>
      </c>
      <c r="H772" t="n">
        <v>625.915771484375</v>
      </c>
      <c r="I772" t="n">
        <v>1081.21923828125</v>
      </c>
      <c r="J772" t="n">
        <v>1013.597534179688</v>
      </c>
      <c r="K772" t="n">
        <v>1368.510131835938</v>
      </c>
    </row>
    <row r="773">
      <c r="A773" s="2" t="n">
        <v>45701</v>
      </c>
      <c r="B773" t="n">
        <v>4825.46240234375</v>
      </c>
      <c r="C773" t="n">
        <v>2394.3291015625</v>
      </c>
      <c r="D773" t="n">
        <v>511.9851989746094</v>
      </c>
      <c r="E773" t="n">
        <v>1030.1728515625</v>
      </c>
      <c r="F773" t="n">
        <v>2256.470458984375</v>
      </c>
      <c r="G773" t="n">
        <v>383.5799255371094</v>
      </c>
      <c r="H773" t="n">
        <v>628.2426147460938</v>
      </c>
      <c r="I773" t="n">
        <v>1073.23486328125</v>
      </c>
      <c r="J773" t="n">
        <v>1006.756530761719</v>
      </c>
      <c r="K773" t="n">
        <v>1367.87353515625</v>
      </c>
    </row>
    <row r="774">
      <c r="A774" s="2" t="n">
        <v>45702</v>
      </c>
      <c r="B774" t="n">
        <v>4875.7529296875</v>
      </c>
      <c r="C774" t="n">
        <v>2401.196533203125</v>
      </c>
      <c r="D774" t="n">
        <v>512.0344848632812</v>
      </c>
      <c r="E774" t="n">
        <v>1036.141479492188</v>
      </c>
      <c r="F774" t="n">
        <v>2253.40869140625</v>
      </c>
      <c r="G774" t="n">
        <v>384.0948181152344</v>
      </c>
      <c r="H774" t="n">
        <v>627.5</v>
      </c>
      <c r="I774" t="n">
        <v>1082.25439453125</v>
      </c>
      <c r="J774" t="n">
        <v>1006.510498046875</v>
      </c>
      <c r="K774" t="n">
        <v>1336.0966796875</v>
      </c>
    </row>
    <row r="775">
      <c r="A775" s="2" t="n">
        <v>45705</v>
      </c>
      <c r="B775" t="n">
        <v>4899.4921875</v>
      </c>
      <c r="C775" t="n">
        <v>2381.802734375</v>
      </c>
      <c r="D775" t="n">
        <v>512.6746215820312</v>
      </c>
      <c r="E775" t="n">
        <v>1016.913879394531</v>
      </c>
      <c r="F775" t="n">
        <v>2264.149169921875</v>
      </c>
      <c r="G775" t="n">
        <v>382.550048828125</v>
      </c>
      <c r="H775" t="n">
        <v>618.5887451171875</v>
      </c>
      <c r="I775" t="n">
        <v>1092.432006835938</v>
      </c>
      <c r="J775" t="n">
        <v>1007.199462890625</v>
      </c>
      <c r="K775" t="n">
        <v>1321.70166015625</v>
      </c>
    </row>
    <row r="776">
      <c r="A776" s="2" t="n">
        <v>45706</v>
      </c>
      <c r="B776" t="n">
        <v>4827.93017578125</v>
      </c>
      <c r="C776" t="n">
        <v>2369.80859375</v>
      </c>
      <c r="D776" t="n">
        <v>507.3563232421875</v>
      </c>
      <c r="E776" t="n">
        <v>993.7232666015625</v>
      </c>
      <c r="F776" t="n">
        <v>2231.684814453125</v>
      </c>
      <c r="G776" t="n">
        <v>379.4136047363281</v>
      </c>
      <c r="H776" t="n">
        <v>619.9749755859375</v>
      </c>
      <c r="I776" t="n">
        <v>1095.339721679688</v>
      </c>
      <c r="J776" t="n">
        <v>1010.841369628906</v>
      </c>
      <c r="K776" t="n">
        <v>1307.306640625</v>
      </c>
    </row>
    <row r="777">
      <c r="A777" s="2" t="n">
        <v>45707</v>
      </c>
      <c r="B777" t="n">
        <v>4774.92431640625</v>
      </c>
      <c r="C777" t="n">
        <v>2379.91650390625</v>
      </c>
      <c r="D777" t="n">
        <v>496.8182067871094</v>
      </c>
      <c r="E777" t="n">
        <v>1002.480834960938</v>
      </c>
      <c r="F777" t="n">
        <v>2187.36181640625</v>
      </c>
      <c r="G777" t="n">
        <v>380.4902954101562</v>
      </c>
      <c r="H777" t="n">
        <v>628.6881713867188</v>
      </c>
      <c r="I777" t="n">
        <v>1086.739379882812</v>
      </c>
      <c r="J777" t="n">
        <v>1009.217346191406</v>
      </c>
      <c r="K777" t="n">
        <v>1301.2841796875</v>
      </c>
    </row>
    <row r="778">
      <c r="A778" s="2" t="n">
        <v>45708</v>
      </c>
      <c r="B778" t="n">
        <v>4769.89013671875</v>
      </c>
      <c r="C778" t="n">
        <v>2400.6162109375</v>
      </c>
      <c r="D778" t="n">
        <v>502.6289367675781</v>
      </c>
      <c r="E778" t="n">
        <v>1051.504150390625</v>
      </c>
      <c r="F778" t="n">
        <v>2185.077880859375</v>
      </c>
      <c r="G778" t="n">
        <v>376.4176330566406</v>
      </c>
      <c r="H778" t="n">
        <v>635.2725219726562</v>
      </c>
      <c r="I778" t="n">
        <v>1087.62646484375</v>
      </c>
      <c r="J778" t="n">
        <v>993.0745849609375</v>
      </c>
      <c r="K778" t="n">
        <v>1317.050170898438</v>
      </c>
    </row>
    <row r="779">
      <c r="A779" s="2" t="n">
        <v>45709</v>
      </c>
      <c r="B779" t="n">
        <v>4769.39697265625</v>
      </c>
      <c r="C779" t="n">
        <v>2378.272216796875</v>
      </c>
      <c r="D779" t="n">
        <v>500.9546508789062</v>
      </c>
      <c r="E779" t="n">
        <v>1029.585571289062</v>
      </c>
      <c r="F779" t="n">
        <v>2178.85693359375</v>
      </c>
      <c r="G779" t="n">
        <v>375.3409118652344</v>
      </c>
      <c r="H779" t="n">
        <v>618.6382446289062</v>
      </c>
      <c r="I779" t="n">
        <v>1091.66796875</v>
      </c>
      <c r="J779" t="n">
        <v>988.25146484375</v>
      </c>
      <c r="K779" t="n">
        <v>1279.397827148438</v>
      </c>
    </row>
    <row r="780">
      <c r="A780" s="2" t="n">
        <v>45712</v>
      </c>
      <c r="B780" t="n">
        <v>4742.15380859375</v>
      </c>
      <c r="C780" t="n">
        <v>2395.05419921875</v>
      </c>
      <c r="D780" t="n">
        <v>498.0492858886719</v>
      </c>
      <c r="E780" t="n">
        <v>1022.148864746094</v>
      </c>
      <c r="F780" t="n">
        <v>2178.662841796875</v>
      </c>
      <c r="G780" t="n">
        <v>376.2771911621094</v>
      </c>
      <c r="H780" t="n">
        <v>615.123291015625</v>
      </c>
      <c r="I780" t="n">
        <v>1094.35400390625</v>
      </c>
      <c r="J780" t="n">
        <v>986.6765747070312</v>
      </c>
      <c r="K780" t="n">
        <v>1314.94482421875</v>
      </c>
    </row>
    <row r="781">
      <c r="A781" s="2" t="n">
        <v>45713</v>
      </c>
      <c r="B781" t="n">
        <v>4735.984375</v>
      </c>
      <c r="C781" t="n">
        <v>2437.517333984375</v>
      </c>
      <c r="D781" t="n">
        <v>503.2198791503906</v>
      </c>
      <c r="E781" t="n">
        <v>1034.380249023438</v>
      </c>
      <c r="F781" t="n">
        <v>2196.0126953125</v>
      </c>
      <c r="G781" t="n">
        <v>379.0391235351562</v>
      </c>
      <c r="H781" t="n">
        <v>615.6678466796875</v>
      </c>
      <c r="I781" t="n">
        <v>1109.140014648438</v>
      </c>
      <c r="J781" t="n">
        <v>989.0880737304688</v>
      </c>
      <c r="K781" t="n">
        <v>1318.176391601562</v>
      </c>
    </row>
    <row r="782">
      <c r="A782" s="2" t="n">
        <v>45715</v>
      </c>
      <c r="B782" t="n">
        <v>4720.931640625</v>
      </c>
      <c r="C782" t="n">
        <v>2415.318603515625</v>
      </c>
      <c r="D782" t="n">
        <v>495.6363220214844</v>
      </c>
      <c r="E782" t="n">
        <v>1028.802856445312</v>
      </c>
      <c r="F782" t="n">
        <v>2182.064697265625</v>
      </c>
      <c r="G782" t="n">
        <v>375.9963073730469</v>
      </c>
      <c r="H782" t="n">
        <v>617.1530151367188</v>
      </c>
      <c r="I782" t="n">
        <v>1122.841552734375</v>
      </c>
      <c r="J782" t="n">
        <v>992.188720703125</v>
      </c>
      <c r="K782" t="n">
        <v>1307.698364257812</v>
      </c>
    </row>
    <row r="783">
      <c r="A783" s="2" t="n">
        <v>45716</v>
      </c>
      <c r="B783" t="n">
        <v>4536.005859375</v>
      </c>
      <c r="C783" t="n">
        <v>2383.9306640625</v>
      </c>
      <c r="D783" t="n">
        <v>485.8368835449219</v>
      </c>
      <c r="E783" t="n">
        <v>983.546875</v>
      </c>
      <c r="F783" t="n">
        <v>2128.89697265625</v>
      </c>
      <c r="G783" t="n">
        <v>369.8170776367188</v>
      </c>
      <c r="H783" t="n">
        <v>594.6768798828125</v>
      </c>
      <c r="I783" t="n">
        <v>1079.198486328125</v>
      </c>
      <c r="J783" t="n">
        <v>948.5835571289062</v>
      </c>
      <c r="K783" t="n">
        <v>1257.80517578125</v>
      </c>
    </row>
    <row r="784">
      <c r="A784" s="2" t="n">
        <v>45719</v>
      </c>
      <c r="B784" t="n">
        <v>4537.140625</v>
      </c>
      <c r="C784" t="n">
        <v>2354.332275390625</v>
      </c>
      <c r="D784" t="n">
        <v>484.3103332519531</v>
      </c>
      <c r="E784" t="n">
        <v>976.8928833007812</v>
      </c>
      <c r="F784" t="n">
        <v>2115.872314453125</v>
      </c>
      <c r="G784" t="n">
        <v>372.1109008789062</v>
      </c>
      <c r="H784" t="n">
        <v>588.29052734375</v>
      </c>
      <c r="I784" t="n">
        <v>1077.177734375</v>
      </c>
      <c r="J784" t="n">
        <v>938.9373779296875</v>
      </c>
      <c r="K784" t="n">
        <v>1279.05517578125</v>
      </c>
    </row>
    <row r="785">
      <c r="A785" s="2" t="n">
        <v>45720</v>
      </c>
      <c r="B785" t="n">
        <v>4516.017578125</v>
      </c>
      <c r="C785" t="n">
        <v>2311.91748046875</v>
      </c>
      <c r="D785" t="n">
        <v>476.3821105957031</v>
      </c>
      <c r="E785" t="n">
        <v>968.9669799804688</v>
      </c>
      <c r="F785" t="n">
        <v>2096.918701171875</v>
      </c>
      <c r="G785" t="n">
        <v>369.6766357421875</v>
      </c>
      <c r="H785" t="n">
        <v>581.95361328125</v>
      </c>
      <c r="I785" t="n">
        <v>1057.931396484375</v>
      </c>
      <c r="J785" t="n">
        <v>939.5770874023438</v>
      </c>
      <c r="K785" t="n">
        <v>1261.281616210938</v>
      </c>
    </row>
    <row r="786">
      <c r="A786" s="2" t="n">
        <v>45721</v>
      </c>
      <c r="B786" t="n">
        <v>4661.06640625</v>
      </c>
      <c r="C786" t="n">
        <v>2330.779541015625</v>
      </c>
      <c r="D786" t="n">
        <v>480.3216247558594</v>
      </c>
      <c r="E786" t="n">
        <v>970.0433959960938</v>
      </c>
      <c r="F786" t="n">
        <v>2109.651611328125</v>
      </c>
      <c r="G786" t="n">
        <v>379.226318359375</v>
      </c>
      <c r="H786" t="n">
        <v>583.33984375</v>
      </c>
      <c r="I786" t="n">
        <v>1082.821166992188</v>
      </c>
      <c r="J786" t="n">
        <v>941.7918090820312</v>
      </c>
      <c r="K786" t="n">
        <v>1292.813598632812</v>
      </c>
    </row>
    <row r="787">
      <c r="A787" s="2" t="n">
        <v>45722</v>
      </c>
      <c r="B787" t="n">
        <v>4641.7197265625</v>
      </c>
      <c r="C787" t="n">
        <v>2371.83984375</v>
      </c>
      <c r="D787" t="n">
        <v>487.5111694335938</v>
      </c>
      <c r="E787" t="n">
        <v>1008.156311035156</v>
      </c>
      <c r="F787" t="n">
        <v>2156.79296875</v>
      </c>
      <c r="G787" t="n">
        <v>379.8349304199219</v>
      </c>
      <c r="H787" t="n">
        <v>601.7069091796875</v>
      </c>
      <c r="I787" t="n">
        <v>1084.89111328125</v>
      </c>
      <c r="J787" t="n">
        <v>943.1206665039062</v>
      </c>
      <c r="K787" t="n">
        <v>1305.201049804688</v>
      </c>
    </row>
    <row r="788">
      <c r="A788" s="2" t="n">
        <v>45723</v>
      </c>
      <c r="B788" t="n">
        <v>4686.8291015625</v>
      </c>
      <c r="C788" t="n">
        <v>2393.16796875</v>
      </c>
      <c r="D788" t="n">
        <v>488.2990417480469</v>
      </c>
      <c r="E788" t="n">
        <v>1022.833984375</v>
      </c>
      <c r="F788" t="n">
        <v>2142.79638671875</v>
      </c>
      <c r="G788" t="n">
        <v>378.1496887207031</v>
      </c>
      <c r="H788" t="n">
        <v>603.6376953125</v>
      </c>
      <c r="I788" t="n">
        <v>1103.250366210938</v>
      </c>
      <c r="J788" t="n">
        <v>946.9594116210938</v>
      </c>
      <c r="K788" t="n">
        <v>1300.304809570312</v>
      </c>
    </row>
    <row r="789">
      <c r="A789" s="2" t="n">
        <v>45726</v>
      </c>
      <c r="B789" t="n">
        <v>4676.41552734375</v>
      </c>
      <c r="C789" t="n">
        <v>2360.571044921875</v>
      </c>
      <c r="D789" t="n">
        <v>485.8861083984375</v>
      </c>
      <c r="E789" t="n">
        <v>1021.561706542969</v>
      </c>
      <c r="F789" t="n">
        <v>2184.786376953125</v>
      </c>
      <c r="G789" t="n">
        <v>379.1795349121094</v>
      </c>
      <c r="H789" t="n">
        <v>601.3108520507812</v>
      </c>
      <c r="I789" t="n">
        <v>1108.154296875</v>
      </c>
      <c r="J789" t="n">
        <v>942.2839965820312</v>
      </c>
      <c r="K789" t="n">
        <v>1285.860961914062</v>
      </c>
    </row>
    <row r="790">
      <c r="A790" s="2" t="n">
        <v>45727</v>
      </c>
      <c r="B790" t="n">
        <v>4700.4501953125</v>
      </c>
      <c r="C790" t="n">
        <v>2377.93359375</v>
      </c>
      <c r="D790" t="n">
        <v>490.0225830078125</v>
      </c>
      <c r="E790" t="n">
        <v>1016.816101074219</v>
      </c>
      <c r="F790" t="n">
        <v>2154.84912109375</v>
      </c>
      <c r="G790" t="n">
        <v>380.3030395507812</v>
      </c>
      <c r="H790" t="n">
        <v>596.9542846679688</v>
      </c>
      <c r="I790" t="n">
        <v>1109.6328125</v>
      </c>
      <c r="J790" t="n">
        <v>944.7939453125</v>
      </c>
      <c r="K790" t="n">
        <v>1292.470825195312</v>
      </c>
    </row>
    <row r="791">
      <c r="A791" s="2" t="n">
        <v>45728</v>
      </c>
      <c r="B791" t="n">
        <v>4730.06201171875</v>
      </c>
      <c r="C791" t="n">
        <v>2352.88134765625</v>
      </c>
      <c r="D791" t="n">
        <v>492.3862915039062</v>
      </c>
      <c r="E791" t="n">
        <v>1020.974670410156</v>
      </c>
      <c r="F791" t="n">
        <v>2131.47265625</v>
      </c>
      <c r="G791" t="n">
        <v>386.1077575683594</v>
      </c>
      <c r="H791" t="n">
        <v>594.4293823242188</v>
      </c>
      <c r="I791" t="n">
        <v>1082.081787109375</v>
      </c>
      <c r="J791" t="n">
        <v>930.619873046875</v>
      </c>
      <c r="K791" t="n">
        <v>1308.530639648438</v>
      </c>
    </row>
    <row r="792">
      <c r="A792" s="2" t="n">
        <v>45729</v>
      </c>
      <c r="B792" t="n">
        <v>4667.08740234375</v>
      </c>
      <c r="C792" t="n">
        <v>2332.76220703125</v>
      </c>
      <c r="D792" t="n">
        <v>493.3711547851562</v>
      </c>
      <c r="E792" t="n">
        <v>1003.753051757812</v>
      </c>
      <c r="F792" t="n">
        <v>2113.879638671875</v>
      </c>
      <c r="G792" t="n">
        <v>385.7800598144531</v>
      </c>
      <c r="H792" t="n">
        <v>600.3206787109375</v>
      </c>
      <c r="I792" t="n">
        <v>1080.332153320312</v>
      </c>
      <c r="J792" t="n">
        <v>931.2596435546875</v>
      </c>
      <c r="K792" t="n">
        <v>1325.618530273438</v>
      </c>
    </row>
    <row r="793">
      <c r="A793" s="2" t="n">
        <v>45733</v>
      </c>
      <c r="B793" t="n">
        <v>4614.427734375</v>
      </c>
      <c r="C793" t="n">
        <v>2305.4853515625</v>
      </c>
      <c r="D793" t="n">
        <v>487.2649536132812</v>
      </c>
      <c r="E793" t="n">
        <v>1029.683471679688</v>
      </c>
      <c r="F793" t="n">
        <v>2110.42919921875</v>
      </c>
      <c r="G793" t="n">
        <v>381.9414978027344</v>
      </c>
      <c r="H793" t="n">
        <v>601.558349609375</v>
      </c>
      <c r="I793" t="n">
        <v>1071.657836914062</v>
      </c>
      <c r="J793" t="n">
        <v>925.6983032226562</v>
      </c>
      <c r="K793" t="n">
        <v>1324.982299804688</v>
      </c>
    </row>
    <row r="794">
      <c r="A794" s="2" t="n">
        <v>45734</v>
      </c>
      <c r="B794" t="n">
        <v>4614.427734375</v>
      </c>
      <c r="C794" t="n">
        <v>2305.4853515625</v>
      </c>
      <c r="D794" t="n">
        <v>487.2649536132812</v>
      </c>
      <c r="E794" t="n">
        <v>1029.683471679688</v>
      </c>
      <c r="F794" t="n">
        <v>2110.42919921875</v>
      </c>
      <c r="G794" t="n">
        <v>383.0181274414062</v>
      </c>
      <c r="H794" t="n">
        <v>601.558349609375</v>
      </c>
      <c r="I794" t="n">
        <v>1071.657836914062</v>
      </c>
      <c r="J794" t="n">
        <v>925.6983032226562</v>
      </c>
      <c r="K794" t="n">
        <v>1324.982299804688</v>
      </c>
    </row>
    <row r="795">
      <c r="A795" s="2" t="n">
        <v>45735</v>
      </c>
      <c r="B795" t="n">
        <v>4646.21142578125</v>
      </c>
      <c r="C795" t="n">
        <v>2334.841796875</v>
      </c>
      <c r="D795" t="n">
        <v>487.954345703125</v>
      </c>
      <c r="E795" t="n">
        <v>1051.210571289062</v>
      </c>
      <c r="F795" t="n">
        <v>2138.422607421875</v>
      </c>
      <c r="G795" t="n">
        <v>377.3538513183594</v>
      </c>
      <c r="H795" t="n">
        <v>612.9944458007812</v>
      </c>
      <c r="I795" t="n">
        <v>1076.413940429688</v>
      </c>
      <c r="J795" t="n">
        <v>934.9508056640625</v>
      </c>
      <c r="K795" t="n">
        <v>1319.3515625</v>
      </c>
    </row>
    <row r="796">
      <c r="A796" s="2" t="n">
        <v>45736</v>
      </c>
      <c r="B796" t="n">
        <v>4768.607421875</v>
      </c>
      <c r="C796" t="n">
        <v>2339.14599609375</v>
      </c>
      <c r="D796" t="n">
        <v>491.4506530761719</v>
      </c>
      <c r="E796" t="n">
        <v>1077.826049804688</v>
      </c>
      <c r="F796" t="n">
        <v>2179.5859375</v>
      </c>
      <c r="G796" t="n">
        <v>378.1965026855469</v>
      </c>
      <c r="H796" t="n">
        <v>626.11376953125</v>
      </c>
      <c r="I796" t="n">
        <v>1094.921020507812</v>
      </c>
      <c r="J796" t="n">
        <v>950.6998291015625</v>
      </c>
      <c r="K796" t="n">
        <v>1349.169677734375</v>
      </c>
    </row>
    <row r="797">
      <c r="A797" s="2" t="n">
        <v>45737</v>
      </c>
      <c r="B797" t="n">
        <v>4751.728515625</v>
      </c>
      <c r="C797" t="n">
        <v>2322.509033203125</v>
      </c>
      <c r="D797" t="n">
        <v>499.1326293945312</v>
      </c>
      <c r="E797" t="n">
        <v>1088.051391601562</v>
      </c>
      <c r="F797" t="n">
        <v>2183.27978515625</v>
      </c>
      <c r="G797" t="n">
        <v>379.6944885253906</v>
      </c>
      <c r="H797" t="n">
        <v>624.5791015625</v>
      </c>
      <c r="I797" t="n">
        <v>1118.2333984375</v>
      </c>
      <c r="J797" t="n">
        <v>946.122802734375</v>
      </c>
      <c r="K797" t="n">
        <v>1362.732421875</v>
      </c>
    </row>
    <row r="798">
      <c r="A798" s="2" t="n">
        <v>45740</v>
      </c>
      <c r="B798" t="n">
        <v>4734.80029296875</v>
      </c>
      <c r="C798" t="n">
        <v>2346.88427734375</v>
      </c>
      <c r="D798" t="n">
        <v>499.526611328125</v>
      </c>
      <c r="E798" t="n">
        <v>1082.522705078125</v>
      </c>
      <c r="F798" t="n">
        <v>2192.99951171875</v>
      </c>
      <c r="G798" t="n">
        <v>384.7033996582031</v>
      </c>
      <c r="H798" t="n">
        <v>626.6583862304688</v>
      </c>
      <c r="I798" t="n">
        <v>1115.621215820312</v>
      </c>
      <c r="J798" t="n">
        <v>955.2277221679688</v>
      </c>
      <c r="K798" t="n">
        <v>1363.613891601562</v>
      </c>
    </row>
    <row r="799">
      <c r="A799" s="2" t="n">
        <v>45741</v>
      </c>
      <c r="B799" t="n">
        <v>4782.52490234375</v>
      </c>
      <c r="C799" t="n">
        <v>2300.552001953125</v>
      </c>
      <c r="D799" t="n">
        <v>501.5455627441406</v>
      </c>
      <c r="E799" t="n">
        <v>1105.566650390625</v>
      </c>
      <c r="F799" t="n">
        <v>2207.676513671875</v>
      </c>
      <c r="G799" t="n">
        <v>383.6734924316406</v>
      </c>
      <c r="H799" t="n">
        <v>618.6382446289062</v>
      </c>
      <c r="I799" t="n">
        <v>1111.333251953125</v>
      </c>
      <c r="J799" t="n">
        <v>955.4738159179688</v>
      </c>
      <c r="K799" t="n">
        <v>1337.222778320312</v>
      </c>
    </row>
    <row r="800">
      <c r="A800" s="2" t="n">
        <v>45742</v>
      </c>
      <c r="B800" t="n">
        <v>4786.966796875</v>
      </c>
      <c r="C800" t="n">
        <v>2314.529296875</v>
      </c>
      <c r="D800" t="n">
        <v>501.151611328125</v>
      </c>
      <c r="E800" t="n">
        <v>1106.007080078125</v>
      </c>
      <c r="F800" t="n">
        <v>2183.03662109375</v>
      </c>
      <c r="G800" t="n">
        <v>381.3797302246094</v>
      </c>
      <c r="H800" t="n">
        <v>633.4407958984375</v>
      </c>
      <c r="I800" t="n">
        <v>1105.714599609375</v>
      </c>
      <c r="J800" t="n">
        <v>944.5971069335938</v>
      </c>
      <c r="K800" t="n">
        <v>1333.2568359375</v>
      </c>
    </row>
    <row r="801">
      <c r="A801" s="2" t="n">
        <v>45743</v>
      </c>
      <c r="B801" t="n">
        <v>4778.57666015625</v>
      </c>
      <c r="C801" t="n">
        <v>2315.931640625</v>
      </c>
      <c r="D801" t="n">
        <v>505.091064453125</v>
      </c>
      <c r="E801" t="n">
        <v>1119.95068359375</v>
      </c>
      <c r="F801" t="n">
        <v>2181.773193359375</v>
      </c>
      <c r="G801" t="n">
        <v>383.3458557128906</v>
      </c>
      <c r="H801" t="n">
        <v>642.6491088867188</v>
      </c>
      <c r="I801" t="n">
        <v>1105.024658203125</v>
      </c>
      <c r="J801" t="n">
        <v>958.279052734375</v>
      </c>
      <c r="K801" t="n">
        <v>1378.89013671875</v>
      </c>
    </row>
    <row r="802">
      <c r="A802" s="2" t="n">
        <v>45744</v>
      </c>
      <c r="B802" t="n">
        <v>4873.03857421875</v>
      </c>
      <c r="C802" t="n">
        <v>2311.5791015625</v>
      </c>
      <c r="D802" t="n">
        <v>498.8371887207031</v>
      </c>
      <c r="E802" t="n">
        <v>1134.334594726562</v>
      </c>
      <c r="F802" t="n">
        <v>2195.575439453125</v>
      </c>
      <c r="G802" t="n">
        <v>383.626708984375</v>
      </c>
      <c r="H802" t="n">
        <v>645.2235107421875</v>
      </c>
      <c r="I802" t="n">
        <v>1109.3125</v>
      </c>
      <c r="J802" t="n">
        <v>986.1843872070312</v>
      </c>
      <c r="K802" t="n">
        <v>1372.231323242188</v>
      </c>
    </row>
    <row r="803">
      <c r="A803" s="2" t="n">
        <v>45748</v>
      </c>
      <c r="B803" t="n">
        <v>4837.4052734375</v>
      </c>
      <c r="C803" t="n">
        <v>2273.5654296875</v>
      </c>
      <c r="D803" t="n">
        <v>489.9733276367188</v>
      </c>
      <c r="E803" t="n">
        <v>1119.021118164062</v>
      </c>
      <c r="F803" t="n">
        <v>2171.27587890625</v>
      </c>
      <c r="G803" t="n">
        <v>380.724365234375</v>
      </c>
      <c r="H803" t="n">
        <v>641.1638793945312</v>
      </c>
      <c r="I803" t="n">
        <v>1101.057006835938</v>
      </c>
      <c r="J803" t="n">
        <v>976.6857299804688</v>
      </c>
      <c r="K803" t="n">
        <v>1376.980590820312</v>
      </c>
    </row>
    <row r="804">
      <c r="A804" s="2" t="n">
        <v>45749</v>
      </c>
      <c r="B804" t="n">
        <v>4972.23828125</v>
      </c>
      <c r="C804" t="n">
        <v>2287.203857421875</v>
      </c>
      <c r="D804" t="n">
        <v>488.2498168945312</v>
      </c>
      <c r="E804" t="n">
        <v>1137.661743164062</v>
      </c>
      <c r="F804" t="n">
        <v>2175.212158203125</v>
      </c>
      <c r="G804" t="n">
        <v>382.9713134765625</v>
      </c>
      <c r="H804" t="n">
        <v>649.9761352539062</v>
      </c>
      <c r="I804" t="n">
        <v>1089.5732421875</v>
      </c>
      <c r="J804" t="n">
        <v>1046.030639648438</v>
      </c>
      <c r="K804" t="n">
        <v>1404.693603515625</v>
      </c>
    </row>
    <row r="805">
      <c r="A805" s="2" t="n">
        <v>45750</v>
      </c>
      <c r="B805" t="n">
        <v>5007.822265625</v>
      </c>
      <c r="C805" t="n">
        <v>2330.972900390625</v>
      </c>
      <c r="D805" t="n">
        <v>458.3589782714844</v>
      </c>
      <c r="E805" t="n">
        <v>1137.074584960938</v>
      </c>
      <c r="F805" t="n">
        <v>2181.676025390625</v>
      </c>
      <c r="G805" t="n">
        <v>383.2990112304688</v>
      </c>
      <c r="H805" t="n">
        <v>654.4317626953125</v>
      </c>
      <c r="I805" t="n">
        <v>1106.798828125</v>
      </c>
      <c r="J805" t="n">
        <v>1054.200439453125</v>
      </c>
      <c r="K805" t="n">
        <v>1404.399047851562</v>
      </c>
    </row>
    <row r="806">
      <c r="A806" s="2" t="n">
        <v>45751</v>
      </c>
      <c r="B806" t="n">
        <v>4958.41943359375</v>
      </c>
      <c r="C806" t="n">
        <v>2344.031005859375</v>
      </c>
      <c r="D806" t="n">
        <v>454.7641906738281</v>
      </c>
      <c r="E806" t="n">
        <v>1131.741821289062</v>
      </c>
      <c r="F806" t="n">
        <v>2181.676025390625</v>
      </c>
      <c r="G806" t="n">
        <v>383.5799255371094</v>
      </c>
      <c r="H806" t="n">
        <v>670.6204833984375</v>
      </c>
      <c r="I806" t="n">
        <v>1114.93115234375</v>
      </c>
      <c r="J806" t="n">
        <v>1070.7861328125</v>
      </c>
      <c r="K806" t="n">
        <v>1401.649291992188</v>
      </c>
    </row>
    <row r="807">
      <c r="A807" s="2" t="n">
        <v>45754</v>
      </c>
      <c r="B807" t="n">
        <v>4990.4501953125</v>
      </c>
      <c r="C807" t="n">
        <v>2310.07958984375</v>
      </c>
      <c r="D807" t="n">
        <v>444.5707702636719</v>
      </c>
      <c r="E807" t="n">
        <v>1135.166381835938</v>
      </c>
      <c r="F807" t="n">
        <v>2186.39013671875</v>
      </c>
      <c r="G807" t="n">
        <v>380.16259765625</v>
      </c>
      <c r="H807" t="n">
        <v>656.114990234375</v>
      </c>
      <c r="I807" t="n">
        <v>1108.450073242188</v>
      </c>
      <c r="J807" t="n">
        <v>1030.921508789062</v>
      </c>
      <c r="K807" t="n">
        <v>1378.5234375</v>
      </c>
    </row>
    <row r="808">
      <c r="A808" s="2" t="n">
        <v>45755</v>
      </c>
      <c r="B808" t="n">
        <v>5112.3525390625</v>
      </c>
      <c r="C808" t="n">
        <v>2360.0390625</v>
      </c>
      <c r="D808" t="n">
        <v>452.0557861328125</v>
      </c>
      <c r="E808" t="n">
        <v>1171.517944335938</v>
      </c>
      <c r="F808" t="n">
        <v>2225.123779296875</v>
      </c>
      <c r="G808" t="n">
        <v>386.2481994628906</v>
      </c>
      <c r="H808" t="n">
        <v>671.41259765625</v>
      </c>
      <c r="I808" t="n">
        <v>1121.461547851562</v>
      </c>
      <c r="J808" t="n">
        <v>1052.970092773438</v>
      </c>
      <c r="K808" t="n">
        <v>1399.43994140625</v>
      </c>
    </row>
    <row r="809">
      <c r="A809" s="2" t="n">
        <v>45756</v>
      </c>
      <c r="B809" t="n">
        <v>5270.3818359375</v>
      </c>
      <c r="C809" t="n">
        <v>2426.007080078125</v>
      </c>
      <c r="D809" t="n">
        <v>458.2112426757812</v>
      </c>
      <c r="E809" t="n">
        <v>1215.648681640625</v>
      </c>
      <c r="F809" t="n">
        <v>2284.172119140625</v>
      </c>
      <c r="G809" t="n">
        <v>389.7591247558594</v>
      </c>
      <c r="H809" t="n">
        <v>686.6112670898438</v>
      </c>
      <c r="I809" t="n">
        <v>1155.691040039062</v>
      </c>
      <c r="J809" t="n">
        <v>1072.656372070312</v>
      </c>
      <c r="K809" t="n">
        <v>1425.462768554688</v>
      </c>
    </row>
    <row r="810">
      <c r="A810" s="2" t="n">
        <v>45758</v>
      </c>
      <c r="B810" t="n">
        <v>5280.99267578125</v>
      </c>
      <c r="C810" t="n">
        <v>2410.09521484375</v>
      </c>
      <c r="D810" t="n">
        <v>454.3209838867188</v>
      </c>
      <c r="E810" t="n">
        <v>1197.301635742188</v>
      </c>
      <c r="F810" t="n">
        <v>2299.86962890625</v>
      </c>
      <c r="G810" t="n">
        <v>394.6743774414062</v>
      </c>
      <c r="H810" t="n">
        <v>702.9485473632812</v>
      </c>
      <c r="I810" t="n">
        <v>1163.84765625</v>
      </c>
      <c r="J810" t="n">
        <v>1080.678588867188</v>
      </c>
      <c r="K810" t="n">
        <v>1450.307250976562</v>
      </c>
    </row>
    <row r="811">
      <c r="A811" s="2" t="n">
        <v>45762</v>
      </c>
      <c r="B811" t="n">
        <v>5321.560546875</v>
      </c>
      <c r="C811" t="n">
        <v>2431.42333984375</v>
      </c>
      <c r="D811" t="n">
        <v>466.5826416015625</v>
      </c>
      <c r="E811" t="n">
        <v>1190.158569335938</v>
      </c>
      <c r="F811" t="n">
        <v>2295.35009765625</v>
      </c>
      <c r="G811" t="n">
        <v>393.5977172851562</v>
      </c>
      <c r="H811" t="n">
        <v>704.8297729492188</v>
      </c>
      <c r="I811" t="n">
        <v>1167.05126953125</v>
      </c>
      <c r="J811" t="n">
        <v>1086.09228515625</v>
      </c>
      <c r="K811" t="n">
        <v>1474.66064453125</v>
      </c>
    </row>
    <row r="812">
      <c r="A812" s="2" t="n">
        <v>45763</v>
      </c>
      <c r="B812" t="n">
        <v>5346.138671875</v>
      </c>
      <c r="C812" t="n">
        <v>2468.083251953125</v>
      </c>
      <c r="D812" t="n">
        <v>474.0676574707031</v>
      </c>
      <c r="E812" t="n">
        <v>1217.850341796875</v>
      </c>
      <c r="F812" t="n">
        <v>2300.30712890625</v>
      </c>
      <c r="G812" t="n">
        <v>397.3895263671875</v>
      </c>
      <c r="H812" t="n">
        <v>713.344970703125</v>
      </c>
      <c r="I812" t="n">
        <v>1174.6416015625</v>
      </c>
      <c r="J812" t="n">
        <v>1088.553100585938</v>
      </c>
      <c r="K812" t="n">
        <v>1476.133666992188</v>
      </c>
    </row>
    <row r="813">
      <c r="A813" s="2" t="n">
        <v>45764</v>
      </c>
      <c r="B813" t="n">
        <v>5384.0419921875</v>
      </c>
      <c r="C813" t="n">
        <v>2486.364501953125</v>
      </c>
      <c r="D813" t="n">
        <v>472.0486755371094</v>
      </c>
      <c r="E813" t="n">
        <v>1212.664428710938</v>
      </c>
      <c r="F813" t="n">
        <v>2308.4716796875</v>
      </c>
      <c r="G813" t="n">
        <v>400.0110168457031</v>
      </c>
      <c r="H813" t="n">
        <v>707.7506713867188</v>
      </c>
      <c r="I813" t="n">
        <v>1191.053955078125</v>
      </c>
      <c r="J813" t="n">
        <v>1102.628662109375</v>
      </c>
      <c r="K813" t="n">
        <v>1490.470825195312</v>
      </c>
    </row>
    <row r="814">
      <c r="A814" s="2" t="n">
        <v>45768</v>
      </c>
      <c r="B814" t="n">
        <v>5323.4365234375</v>
      </c>
      <c r="C814" t="n">
        <v>2460.73193359375</v>
      </c>
      <c r="D814" t="n">
        <v>468.3553771972656</v>
      </c>
      <c r="E814" t="n">
        <v>1187.320922851562</v>
      </c>
      <c r="F814" t="n">
        <v>2285.14404296875</v>
      </c>
      <c r="G814" t="n">
        <v>395.8915405273438</v>
      </c>
      <c r="H814" t="n">
        <v>688.2944946289062</v>
      </c>
      <c r="I814" t="n">
        <v>1182.57666015625</v>
      </c>
      <c r="J814" t="n">
        <v>1103.416137695312</v>
      </c>
      <c r="K814" t="n">
        <v>1489.390625</v>
      </c>
    </row>
    <row r="815">
      <c r="A815" s="2" t="n">
        <v>45769</v>
      </c>
      <c r="B815" t="n">
        <v>5365.18896484375</v>
      </c>
      <c r="C815" t="n">
        <v>2571.7744140625</v>
      </c>
      <c r="D815" t="n">
        <v>477.071533203125</v>
      </c>
      <c r="E815" t="n">
        <v>1204.934204101562</v>
      </c>
      <c r="F815" t="n">
        <v>2331.5078125</v>
      </c>
      <c r="G815" t="n">
        <v>405.9561767578125</v>
      </c>
      <c r="H815" t="n">
        <v>702.1564331054688</v>
      </c>
      <c r="I815" t="n">
        <v>1186.470336914062</v>
      </c>
      <c r="J815" t="n">
        <v>1118.869873046875</v>
      </c>
      <c r="K815" t="n">
        <v>1529.55419921875</v>
      </c>
    </row>
    <row r="816">
      <c r="A816" s="2" t="n">
        <v>45770</v>
      </c>
      <c r="B816" t="n">
        <v>5472.58154296875</v>
      </c>
      <c r="C816" t="n">
        <v>2600.59912109375</v>
      </c>
      <c r="D816" t="n">
        <v>478.8442993164062</v>
      </c>
      <c r="E816" t="n">
        <v>1241.23681640625</v>
      </c>
      <c r="F816" t="n">
        <v>2355.90478515625</v>
      </c>
      <c r="G816" t="n">
        <v>403.3815002441406</v>
      </c>
      <c r="H816" t="n">
        <v>709.4833984375</v>
      </c>
      <c r="I816" t="n">
        <v>1199.333984375</v>
      </c>
      <c r="J816" t="n">
        <v>1132.059692382812</v>
      </c>
      <c r="K816" t="n">
        <v>1551.943603515625</v>
      </c>
    </row>
    <row r="817">
      <c r="A817" s="2" t="n">
        <v>45771</v>
      </c>
      <c r="B817" t="n">
        <v>5391.24755859375</v>
      </c>
      <c r="C817" t="n">
        <v>2642.578369140625</v>
      </c>
      <c r="D817" t="n">
        <v>484.2610778808594</v>
      </c>
      <c r="E817" t="n">
        <v>1240.649658203125</v>
      </c>
      <c r="F817" t="n">
        <v>2260.163818359375</v>
      </c>
      <c r="G817" t="n">
        <v>402.6324768066406</v>
      </c>
      <c r="H817" t="n">
        <v>705.7208862304688</v>
      </c>
      <c r="I817" t="n">
        <v>1199.235473632812</v>
      </c>
      <c r="J817" t="n">
        <v>1143.084106445312</v>
      </c>
      <c r="K817" t="n">
        <v>1532.696655273438</v>
      </c>
    </row>
    <row r="818">
      <c r="A818" s="2" t="n">
        <v>45772</v>
      </c>
      <c r="B818" t="n">
        <v>5350.3828125</v>
      </c>
      <c r="C818" t="n">
        <v>2583.9619140625</v>
      </c>
      <c r="D818" t="n">
        <v>477.2685241699219</v>
      </c>
      <c r="E818" t="n">
        <v>1239.279663085938</v>
      </c>
      <c r="F818" t="n">
        <v>2266.87060546875</v>
      </c>
      <c r="G818" t="n">
        <v>400.5259399414062</v>
      </c>
      <c r="H818" t="n">
        <v>703.3941040039062</v>
      </c>
      <c r="I818" t="n">
        <v>1189.526000976562</v>
      </c>
      <c r="J818" t="n">
        <v>1137.571899414062</v>
      </c>
      <c r="K818" t="n">
        <v>1519.537963867188</v>
      </c>
    </row>
    <row r="819">
      <c r="A819" s="2" t="n">
        <v>45775</v>
      </c>
      <c r="B819" t="n">
        <v>5358.57568359375</v>
      </c>
      <c r="C819" t="n">
        <v>2606.3056640625</v>
      </c>
      <c r="D819" t="n">
        <v>474.9048461914062</v>
      </c>
      <c r="E819" t="n">
        <v>1238.692749023438</v>
      </c>
      <c r="F819" t="n">
        <v>2253.65185546875</v>
      </c>
      <c r="G819" t="n">
        <v>401.462158203125</v>
      </c>
      <c r="H819" t="n">
        <v>708.394287109375</v>
      </c>
      <c r="I819" t="n">
        <v>1185.82958984375</v>
      </c>
      <c r="J819" t="n">
        <v>1137.079711914062</v>
      </c>
      <c r="K819" t="n">
        <v>1528.572143554688</v>
      </c>
    </row>
    <row r="820">
      <c r="A820" s="2" t="n">
        <v>45776</v>
      </c>
      <c r="B820" t="n">
        <v>5397.564453125</v>
      </c>
      <c r="C820" t="n">
        <v>2557.652099609375</v>
      </c>
      <c r="D820" t="n">
        <v>476.3328857421875</v>
      </c>
      <c r="E820" t="n">
        <v>1235.561279296875</v>
      </c>
      <c r="F820" t="n">
        <v>2256.664794921875</v>
      </c>
      <c r="G820" t="n">
        <v>398.8406982421875</v>
      </c>
      <c r="H820" t="n">
        <v>704.3346557617188</v>
      </c>
      <c r="I820" t="n">
        <v>1176.711547851562</v>
      </c>
      <c r="J820" t="n">
        <v>1150.564819335938</v>
      </c>
      <c r="K820" t="n">
        <v>1518.064819335938</v>
      </c>
    </row>
    <row r="821">
      <c r="A821" s="2" t="n">
        <v>45777</v>
      </c>
      <c r="B821" t="n">
        <v>5368.544921875</v>
      </c>
      <c r="C821" t="n">
        <v>2502.711181640625</v>
      </c>
      <c r="D821" t="n">
        <v>480.370849609375</v>
      </c>
      <c r="E821" t="n">
        <v>1233.40869140625</v>
      </c>
      <c r="F821" t="n">
        <v>2276.493408203125</v>
      </c>
      <c r="G821" t="n">
        <v>398.6534423828125</v>
      </c>
      <c r="H821" t="n">
        <v>703.443603515625</v>
      </c>
      <c r="I821" t="n">
        <v>1177.056518554688</v>
      </c>
      <c r="J821" t="n">
        <v>1147.513549804688</v>
      </c>
      <c r="K821" t="n">
        <v>1535.740844726562</v>
      </c>
    </row>
    <row r="822">
      <c r="A822" s="2" t="n">
        <v>45779</v>
      </c>
      <c r="B822" t="n">
        <v>5232.4287109375</v>
      </c>
      <c r="C822" t="n">
        <v>2454.92822265625</v>
      </c>
      <c r="D822" t="n">
        <v>472.1471862792969</v>
      </c>
      <c r="E822" t="n">
        <v>1231.45166015625</v>
      </c>
      <c r="F822" t="n">
        <v>2253.65185546875</v>
      </c>
      <c r="G822" t="n">
        <v>402.1175537109375</v>
      </c>
      <c r="H822" t="n">
        <v>691.908447265625</v>
      </c>
      <c r="I822" t="n">
        <v>1149.259155273438</v>
      </c>
      <c r="J822" t="n">
        <v>1136.587524414062</v>
      </c>
      <c r="K822" t="n">
        <v>1532.991088867188</v>
      </c>
    </row>
    <row r="823">
      <c r="A823" s="2" t="n">
        <v>45782</v>
      </c>
      <c r="B823" t="n">
        <v>5289.6787109375</v>
      </c>
      <c r="C823" t="n">
        <v>2535.211669921875</v>
      </c>
      <c r="D823" t="n">
        <v>474.5600891113281</v>
      </c>
      <c r="E823" t="n">
        <v>1234.97412109375</v>
      </c>
      <c r="F823" t="n">
        <v>2282.8115234375</v>
      </c>
      <c r="G823" t="n">
        <v>409.0926208496094</v>
      </c>
      <c r="H823" t="n">
        <v>715.5233154296875</v>
      </c>
      <c r="I823" t="n">
        <v>1147.48486328125</v>
      </c>
      <c r="J823" t="n">
        <v>1143.280883789062</v>
      </c>
      <c r="K823" t="n">
        <v>1531.027099609375</v>
      </c>
    </row>
    <row r="824">
      <c r="A824" s="2" t="n">
        <v>45783</v>
      </c>
      <c r="B824" t="n">
        <v>5323.732421875</v>
      </c>
      <c r="C824" t="n">
        <v>2535.59814453125</v>
      </c>
      <c r="D824" t="n">
        <v>473.3290100097656</v>
      </c>
      <c r="E824" t="n">
        <v>1223.917114257812</v>
      </c>
      <c r="F824" t="n">
        <v>2315.08154296875</v>
      </c>
      <c r="G824" t="n">
        <v>407.7818603515625</v>
      </c>
      <c r="H824" t="n">
        <v>712.9984130859375</v>
      </c>
      <c r="I824" t="n">
        <v>1161.432861328125</v>
      </c>
      <c r="J824" t="n">
        <v>1137.17822265625</v>
      </c>
      <c r="K824" t="n">
        <v>1547.917358398438</v>
      </c>
    </row>
    <row r="825">
      <c r="A825" s="2" t="n">
        <v>45784</v>
      </c>
      <c r="B825" t="n">
        <v>5281.7822265625</v>
      </c>
      <c r="C825" t="n">
        <v>2548.56005859375</v>
      </c>
      <c r="D825" t="n">
        <v>474.8063354492188</v>
      </c>
      <c r="E825" t="n">
        <v>1220.100952148438</v>
      </c>
      <c r="F825" t="n">
        <v>2304.389404296875</v>
      </c>
      <c r="G825" t="n">
        <v>403.662353515625</v>
      </c>
      <c r="H825" t="n">
        <v>729.088134765625</v>
      </c>
      <c r="I825" t="n">
        <v>1152.511962890625</v>
      </c>
      <c r="J825" t="n">
        <v>1128.024047851562</v>
      </c>
      <c r="K825" t="n">
        <v>1560.879760742188</v>
      </c>
    </row>
    <row r="826">
      <c r="A826" s="2" t="n">
        <v>45785</v>
      </c>
      <c r="B826" t="n">
        <v>5321.2646484375</v>
      </c>
      <c r="C826" t="n">
        <v>2467.115966796875</v>
      </c>
      <c r="D826" t="n">
        <v>461.6090393066406</v>
      </c>
      <c r="E826" t="n">
        <v>1213.936279296875</v>
      </c>
      <c r="F826" t="n">
        <v>2288.9345703125</v>
      </c>
      <c r="G826" t="n">
        <v>403.1474304199219</v>
      </c>
      <c r="H826" t="n">
        <v>712.4537963867188</v>
      </c>
      <c r="I826" t="n">
        <v>1153.6455078125</v>
      </c>
      <c r="J826" t="n">
        <v>1098.49462890625</v>
      </c>
      <c r="K826" t="n">
        <v>1509.521484375</v>
      </c>
    </row>
    <row r="827">
      <c r="A827" s="2" t="n">
        <v>45786</v>
      </c>
      <c r="B827" t="n">
        <v>5365.6826171875</v>
      </c>
      <c r="C827" t="n">
        <v>2467.01904296875</v>
      </c>
      <c r="D827" t="n">
        <v>455.7490539550781</v>
      </c>
      <c r="E827" t="n">
        <v>1215.404174804688</v>
      </c>
      <c r="F827" t="n">
        <v>2267.551025390625</v>
      </c>
      <c r="G827" t="n">
        <v>396.5469055175781</v>
      </c>
      <c r="H827" t="n">
        <v>716.1668701171875</v>
      </c>
      <c r="I827" t="n">
        <v>1146.104614257812</v>
      </c>
      <c r="J827" t="n">
        <v>1096.230712890625</v>
      </c>
      <c r="K827" t="n">
        <v>1503.629516601562</v>
      </c>
    </row>
    <row r="828">
      <c r="A828" s="2" t="n">
        <v>45789</v>
      </c>
      <c r="B828" t="n">
        <v>5535.951171875</v>
      </c>
      <c r="C828" t="n">
        <v>2526.119384765625</v>
      </c>
      <c r="D828" t="n">
        <v>467.8629760742188</v>
      </c>
      <c r="E828" t="n">
        <v>1261.785278320312</v>
      </c>
      <c r="F828" t="n">
        <v>2315.761474609375</v>
      </c>
      <c r="G828" t="n">
        <v>407.7350463867188</v>
      </c>
      <c r="H828" t="n">
        <v>730.8208618164062</v>
      </c>
      <c r="I828" t="n">
        <v>1174.888061523438</v>
      </c>
      <c r="J828" t="n">
        <v>1127.630249023438</v>
      </c>
      <c r="K828" t="n">
        <v>1536.035400390625</v>
      </c>
    </row>
    <row r="829">
      <c r="A829" s="2" t="n">
        <v>45790</v>
      </c>
      <c r="B829" t="n">
        <v>5414.048828125</v>
      </c>
      <c r="C829" t="n">
        <v>2513.8349609375</v>
      </c>
      <c r="D829" t="n">
        <v>466.5826416015625</v>
      </c>
      <c r="E829" t="n">
        <v>1243.9072265625</v>
      </c>
      <c r="F829" t="n">
        <v>2293.891845703125</v>
      </c>
      <c r="G829" t="n">
        <v>400.6195678710938</v>
      </c>
      <c r="H829" t="n">
        <v>720.4244384765625</v>
      </c>
      <c r="I829" t="n">
        <v>1168.18505859375</v>
      </c>
      <c r="J829" t="n">
        <v>1101.053833007812</v>
      </c>
      <c r="K829" t="n">
        <v>1525.920776367188</v>
      </c>
    </row>
    <row r="830">
      <c r="A830" s="2" t="n">
        <v>45791</v>
      </c>
      <c r="B830" t="n">
        <v>5413.0615234375</v>
      </c>
      <c r="C830" t="n">
        <v>2522.443603515625</v>
      </c>
      <c r="D830" t="n">
        <v>461.8552856445312</v>
      </c>
      <c r="E830" t="n">
        <v>1259.32958984375</v>
      </c>
      <c r="F830" t="n">
        <v>2284.657958984375</v>
      </c>
      <c r="G830" t="n">
        <v>401.7431030273438</v>
      </c>
      <c r="H830" t="n">
        <v>715.4242553710938</v>
      </c>
      <c r="I830" t="n">
        <v>1168.283569335938</v>
      </c>
      <c r="J830" t="n">
        <v>1102.825561523438</v>
      </c>
      <c r="K830" t="n">
        <v>1506.77197265625</v>
      </c>
    </row>
    <row r="831">
      <c r="A831" s="2" t="n">
        <v>45792</v>
      </c>
      <c r="B831" t="n">
        <v>5394.3076171875</v>
      </c>
      <c r="C831" t="n">
        <v>2568.4853515625</v>
      </c>
      <c r="D831" t="n">
        <v>461.9045104980469</v>
      </c>
      <c r="E831" t="n">
        <v>1267.5810546875</v>
      </c>
      <c r="F831" t="n">
        <v>2289.226318359375</v>
      </c>
      <c r="G831" t="n">
        <v>405.0667114257812</v>
      </c>
      <c r="H831" t="n">
        <v>713.4934692382812</v>
      </c>
      <c r="I831" t="n">
        <v>1181.935913085938</v>
      </c>
      <c r="J831" t="n">
        <v>1129.205200195312</v>
      </c>
      <c r="K831" t="n">
        <v>1510.798095703125</v>
      </c>
    </row>
    <row r="832">
      <c r="A832" s="2" t="n">
        <v>45793</v>
      </c>
      <c r="B832" t="n">
        <v>5430.33544921875</v>
      </c>
      <c r="C832" t="n">
        <v>2601.6630859375</v>
      </c>
      <c r="D832" t="n">
        <v>469.4387512207031</v>
      </c>
      <c r="E832" t="n">
        <v>1276.52001953125</v>
      </c>
      <c r="F832" t="n">
        <v>2314.6923828125</v>
      </c>
      <c r="G832" t="n">
        <v>407.9223022460938</v>
      </c>
      <c r="H832" t="n">
        <v>717.2560424804688</v>
      </c>
      <c r="I832" t="n">
        <v>1187.209716796875</v>
      </c>
      <c r="J832" t="n">
        <v>1149.678955078125</v>
      </c>
      <c r="K832" t="n">
        <v>1512.565673828125</v>
      </c>
    </row>
    <row r="833">
      <c r="A833" s="2" t="n">
        <v>45796</v>
      </c>
      <c r="B833" t="n">
        <v>5448.1025390625</v>
      </c>
      <c r="C833" t="n">
        <v>2622.74951171875</v>
      </c>
      <c r="D833" t="n">
        <v>476.1359252929688</v>
      </c>
      <c r="E833" t="n">
        <v>1268.66162109375</v>
      </c>
      <c r="F833" t="n">
        <v>2315.9560546875</v>
      </c>
      <c r="G833" t="n">
        <v>407.5946044921875</v>
      </c>
      <c r="H833" t="n">
        <v>709.5328979492188</v>
      </c>
      <c r="I833" t="n">
        <v>1186.716796875</v>
      </c>
      <c r="J833" t="n">
        <v>1131.272338867188</v>
      </c>
      <c r="K833" t="n">
        <v>1527.98291015625</v>
      </c>
    </row>
    <row r="834">
      <c r="A834" s="2" t="n">
        <v>45797</v>
      </c>
      <c r="B834" t="n">
        <v>5357.7861328125</v>
      </c>
      <c r="C834" t="n">
        <v>2543.336669921875</v>
      </c>
      <c r="D834" t="n">
        <v>468.4538879394531</v>
      </c>
      <c r="E834" t="n">
        <v>1238.504516601562</v>
      </c>
      <c r="F834" t="n">
        <v>2275.521728515625</v>
      </c>
      <c r="G834" t="n">
        <v>407.1732788085938</v>
      </c>
      <c r="H834" t="n">
        <v>697.106689453125</v>
      </c>
      <c r="I834" t="n">
        <v>1162.418579101562</v>
      </c>
      <c r="J834" t="n">
        <v>1110.798583984375</v>
      </c>
      <c r="K834" t="n">
        <v>1528.572143554688</v>
      </c>
    </row>
    <row r="835">
      <c r="A835" s="2" t="n">
        <v>45798</v>
      </c>
      <c r="B835" t="n">
        <v>5422.43896484375</v>
      </c>
      <c r="C835" t="n">
        <v>2572.258056640625</v>
      </c>
      <c r="D835" t="n">
        <v>474.4616088867188</v>
      </c>
      <c r="E835" t="n">
        <v>1257.365112304688</v>
      </c>
      <c r="F835" t="n">
        <v>2297.6826171875</v>
      </c>
      <c r="G835" t="n">
        <v>405.3944396972656</v>
      </c>
      <c r="H835" t="n">
        <v>702.6514892578125</v>
      </c>
      <c r="I835" t="n">
        <v>1179.225219726562</v>
      </c>
      <c r="J835" t="n">
        <v>1120.93701171875</v>
      </c>
      <c r="K835" t="n">
        <v>1529.35791015625</v>
      </c>
    </row>
    <row r="836">
      <c r="A836" s="2" t="n">
        <v>45799</v>
      </c>
      <c r="B836" t="n">
        <v>5367.1630859375</v>
      </c>
      <c r="C836" t="n">
        <v>2405.6943359375</v>
      </c>
      <c r="D836" t="n">
        <v>469.8327026367188</v>
      </c>
      <c r="E836" t="n">
        <v>1241.647827148438</v>
      </c>
      <c r="F836" t="n">
        <v>2265.412841796875</v>
      </c>
      <c r="G836" t="n">
        <v>398.934326171875</v>
      </c>
      <c r="H836" t="n">
        <v>691.3638916015625</v>
      </c>
      <c r="I836" t="n">
        <v>1163.995727539062</v>
      </c>
      <c r="J836" t="n">
        <v>1109.02685546875</v>
      </c>
      <c r="K836" t="n">
        <v>1540.159790039062</v>
      </c>
    </row>
    <row r="837">
      <c r="A837" s="2" t="n">
        <v>45800</v>
      </c>
      <c r="B837" t="n">
        <v>5415.529296875</v>
      </c>
      <c r="C837" t="n">
        <v>2398.24609375</v>
      </c>
      <c r="D837" t="n">
        <v>474.6585998535156</v>
      </c>
      <c r="E837" t="n">
        <v>1254.810913085938</v>
      </c>
      <c r="F837" t="n">
        <v>2293.1142578125</v>
      </c>
      <c r="G837" t="n">
        <v>408.4840393066406</v>
      </c>
      <c r="H837" t="n">
        <v>693.938232421875</v>
      </c>
      <c r="I837" t="n">
        <v>1189.969604492188</v>
      </c>
      <c r="J837" t="n">
        <v>1122.905639648438</v>
      </c>
      <c r="K837" t="n">
        <v>1550.470703125</v>
      </c>
    </row>
    <row r="838">
      <c r="A838" s="2" t="n">
        <v>45803</v>
      </c>
      <c r="B838" t="n">
        <v>5453.53125</v>
      </c>
      <c r="C838" t="n">
        <v>2428.135009765625</v>
      </c>
      <c r="D838" t="n">
        <v>473.0335388183594</v>
      </c>
      <c r="E838" t="n">
        <v>1261.785278320312</v>
      </c>
      <c r="F838" t="n">
        <v>2327.037109375</v>
      </c>
      <c r="G838" t="n">
        <v>414.6632690429688</v>
      </c>
      <c r="H838" t="n">
        <v>704.3346557617188</v>
      </c>
      <c r="I838" t="n">
        <v>1209.487060546875</v>
      </c>
      <c r="J838" t="n">
        <v>1128.3193359375</v>
      </c>
      <c r="K838" t="n">
        <v>1527.491943359375</v>
      </c>
    </row>
    <row r="839">
      <c r="A839" s="2" t="n">
        <v>45804</v>
      </c>
      <c r="B839" t="n">
        <v>5425.39990234375</v>
      </c>
      <c r="C839" t="n">
        <v>2430.84326171875</v>
      </c>
      <c r="D839" t="n">
        <v>476.7760620117188</v>
      </c>
      <c r="E839" t="n">
        <v>1247.148681640625</v>
      </c>
      <c r="F839" t="n">
        <v>2313.526123046875</v>
      </c>
      <c r="G839" t="n">
        <v>406.237060546875</v>
      </c>
      <c r="H839" t="n">
        <v>708.5923461914062</v>
      </c>
      <c r="I839" t="n">
        <v>1212.8876953125</v>
      </c>
      <c r="J839" t="n">
        <v>1120.543212890625</v>
      </c>
      <c r="K839" t="n">
        <v>1505.495361328125</v>
      </c>
    </row>
    <row r="840">
      <c r="A840" s="2" t="n">
        <v>45805</v>
      </c>
      <c r="B840" t="n">
        <v>5402.2041015625</v>
      </c>
      <c r="C840" t="n">
        <v>2451.083251953125</v>
      </c>
      <c r="D840" t="n">
        <v>477.3670043945312</v>
      </c>
      <c r="E840" t="n">
        <v>1236.736206054688</v>
      </c>
      <c r="F840" t="n">
        <v>2295.836181640625</v>
      </c>
      <c r="G840" t="n">
        <v>400.6591186523438</v>
      </c>
      <c r="H840" t="n">
        <v>712.206298828125</v>
      </c>
      <c r="I840" t="n">
        <v>1192.23681640625</v>
      </c>
      <c r="J840" t="n">
        <v>1103.809936523438</v>
      </c>
      <c r="K840" t="n">
        <v>1495.282470703125</v>
      </c>
    </row>
    <row r="841">
      <c r="A841" s="2" t="n">
        <v>45806</v>
      </c>
      <c r="B841" t="n">
        <v>5424.4130859375</v>
      </c>
      <c r="C841" t="n">
        <v>2431.625244140625</v>
      </c>
      <c r="D841" t="n">
        <v>474.8063354492188</v>
      </c>
      <c r="E841" t="n">
        <v>1224.064453125</v>
      </c>
      <c r="F841" t="n">
        <v>2300.404296875</v>
      </c>
      <c r="G841" t="n">
        <v>399.2765197753906</v>
      </c>
      <c r="H841" t="n">
        <v>716.3153686523438</v>
      </c>
      <c r="I841" t="n">
        <v>1200.122680664062</v>
      </c>
      <c r="J841" t="n">
        <v>1100.488037109375</v>
      </c>
      <c r="K841" t="n">
        <v>1495.184326171875</v>
      </c>
    </row>
    <row r="842">
      <c r="A842" s="2" t="n">
        <v>45807</v>
      </c>
      <c r="B842" t="n">
        <v>5439.21875</v>
      </c>
      <c r="C842" t="n">
        <v>2401.314453125</v>
      </c>
      <c r="D842" t="n">
        <v>475.6434631347656</v>
      </c>
      <c r="E842" t="n">
        <v>1209.624389648438</v>
      </c>
      <c r="F842" t="n">
        <v>2282.519775390625</v>
      </c>
      <c r="G842" t="n">
        <v>398.6090698242188</v>
      </c>
      <c r="H842" t="n">
        <v>709.3843994140625</v>
      </c>
      <c r="I842" t="n">
        <v>1180.99951171875</v>
      </c>
      <c r="J842" t="n">
        <v>1097.017456054688</v>
      </c>
      <c r="K842" t="n">
        <v>1492.7294921875</v>
      </c>
    </row>
    <row r="843">
      <c r="A843" s="2" t="n">
        <v>45810</v>
      </c>
      <c r="B843" t="n">
        <v>5532.49658203125</v>
      </c>
      <c r="C843" t="n">
        <v>2419.305419921875</v>
      </c>
      <c r="D843" t="n">
        <v>477.1207580566406</v>
      </c>
      <c r="E843" t="n">
        <v>1243.710693359375</v>
      </c>
      <c r="F843" t="n">
        <v>2305.167236328125</v>
      </c>
      <c r="G843" t="n">
        <v>399.8009338378906</v>
      </c>
      <c r="H843" t="n">
        <v>697.4036865234375</v>
      </c>
      <c r="I843" t="n">
        <v>1185.977416992188</v>
      </c>
      <c r="J843" t="n">
        <v>1110.999145507812</v>
      </c>
      <c r="K843" t="n">
        <v>1521.305297851562</v>
      </c>
    </row>
    <row r="844">
      <c r="A844" s="2" t="n">
        <v>45811</v>
      </c>
      <c r="B844" t="n">
        <v>5503.3779296875</v>
      </c>
      <c r="C844" t="n">
        <v>2420.185546875</v>
      </c>
      <c r="D844" t="n">
        <v>478.3026123046875</v>
      </c>
      <c r="E844" t="n">
        <v>1216.598754882812</v>
      </c>
      <c r="F844" t="n">
        <v>2286.407958984375</v>
      </c>
      <c r="G844" t="n">
        <v>397.5602722167969</v>
      </c>
      <c r="H844" t="n">
        <v>696.6611328125</v>
      </c>
      <c r="I844" t="n">
        <v>1178.6337890625</v>
      </c>
      <c r="J844" t="n">
        <v>1105.247680664062</v>
      </c>
      <c r="K844" t="n">
        <v>1551.157958984375</v>
      </c>
    </row>
    <row r="845">
      <c r="A845" s="2" t="n">
        <v>45812</v>
      </c>
      <c r="B845" t="n">
        <v>5470.3115234375</v>
      </c>
      <c r="C845" t="n">
        <v>2426.93212890625</v>
      </c>
      <c r="D845" t="n">
        <v>484.4088439941406</v>
      </c>
      <c r="E845" t="n">
        <v>1205.498657226562</v>
      </c>
      <c r="F845" t="n">
        <v>2298.26611328125</v>
      </c>
      <c r="G845" t="n">
        <v>397.60791015625</v>
      </c>
      <c r="H845" t="n">
        <v>696.1165771484375</v>
      </c>
      <c r="I845" t="n">
        <v>1181.64013671875</v>
      </c>
      <c r="J845" t="n">
        <v>1114.965576171875</v>
      </c>
      <c r="K845" t="n">
        <v>1555.577026367188</v>
      </c>
    </row>
    <row r="846">
      <c r="A846" s="2" t="n">
        <v>45813</v>
      </c>
      <c r="B846" t="n">
        <v>5527.56103515625</v>
      </c>
      <c r="C846" t="n">
        <v>2398.67431640625</v>
      </c>
      <c r="D846" t="n">
        <v>481.3064880371094</v>
      </c>
      <c r="E846" t="n">
        <v>1193.416137695312</v>
      </c>
      <c r="F846" t="n">
        <v>2309.83251953125</v>
      </c>
      <c r="G846" t="n">
        <v>399.6102600097656</v>
      </c>
      <c r="H846" t="n">
        <v>696.215576171875</v>
      </c>
      <c r="I846" t="n">
        <v>1183.51318359375</v>
      </c>
      <c r="J846" t="n">
        <v>1102.570434570312</v>
      </c>
      <c r="K846" t="n">
        <v>1581.0107421875</v>
      </c>
    </row>
    <row r="847">
      <c r="A847" s="2" t="n">
        <v>45814</v>
      </c>
      <c r="B847" t="n">
        <v>5534.9638671875</v>
      </c>
      <c r="C847" t="n">
        <v>2378.4345703125</v>
      </c>
      <c r="D847" t="n">
        <v>473.9691772460938</v>
      </c>
      <c r="E847" t="n">
        <v>1188.701049804688</v>
      </c>
      <c r="F847" t="n">
        <v>2322.857421875</v>
      </c>
      <c r="G847" t="n">
        <v>401.4695739746094</v>
      </c>
      <c r="H847" t="n">
        <v>691.7599487304688</v>
      </c>
      <c r="I847" t="n">
        <v>1191.349487304688</v>
      </c>
      <c r="J847" t="n">
        <v>1106.239379882812</v>
      </c>
      <c r="K847" t="n">
        <v>1564.709716796875</v>
      </c>
    </row>
    <row r="848">
      <c r="A848" s="2" t="n">
        <v>45817</v>
      </c>
      <c r="B848" t="n">
        <v>5623.30615234375</v>
      </c>
      <c r="C848" t="n">
        <v>2396.523193359375</v>
      </c>
      <c r="D848" t="n">
        <v>478.2533569335938</v>
      </c>
      <c r="E848" t="n">
        <v>1196.068359375</v>
      </c>
      <c r="F848" t="n">
        <v>2326.161865234375</v>
      </c>
      <c r="G848" t="n">
        <v>403.3765563964844</v>
      </c>
      <c r="H848" t="n">
        <v>697.4036865234375</v>
      </c>
      <c r="I848" t="n">
        <v>1190.413208007812</v>
      </c>
      <c r="J848" t="n">
        <v>1111.792358398438</v>
      </c>
      <c r="K848" t="n">
        <v>1564.022216796875</v>
      </c>
    </row>
    <row r="849">
      <c r="A849" s="2" t="n">
        <v>45818</v>
      </c>
      <c r="B849" t="n">
        <v>5593.6943359375</v>
      </c>
      <c r="C849" t="n">
        <v>2395.447509765625</v>
      </c>
      <c r="D849" t="n">
        <v>482.1435852050781</v>
      </c>
      <c r="E849" t="n">
        <v>1192.433837890625</v>
      </c>
      <c r="F849" t="n">
        <v>2328.10595703125</v>
      </c>
      <c r="G849" t="n">
        <v>407.1428833007812</v>
      </c>
      <c r="H849" t="n">
        <v>691.7599487304688</v>
      </c>
      <c r="I849" t="n">
        <v>1198.348266601562</v>
      </c>
      <c r="J849" t="n">
        <v>1105.743530273438</v>
      </c>
      <c r="K849" t="n">
        <v>1580.912475585938</v>
      </c>
    </row>
    <row r="850">
      <c r="A850" s="2" t="n">
        <v>45819</v>
      </c>
      <c r="B850" t="n">
        <v>5576.91455078125</v>
      </c>
      <c r="C850" t="n">
        <v>2378.043701171875</v>
      </c>
      <c r="D850" t="n">
        <v>479.1397399902344</v>
      </c>
      <c r="E850" t="n">
        <v>1202.158813476562</v>
      </c>
      <c r="F850" t="n">
        <v>2309.83251953125</v>
      </c>
      <c r="G850" t="n">
        <v>406.3323974609375</v>
      </c>
      <c r="H850" t="n">
        <v>693.3441772460938</v>
      </c>
      <c r="I850" t="n">
        <v>1192.335327148438</v>
      </c>
      <c r="J850" t="n">
        <v>1095.0341796875</v>
      </c>
      <c r="K850" t="n">
        <v>1476.723022460938</v>
      </c>
    </row>
    <row r="851">
      <c r="A851" s="2" t="n">
        <v>45820</v>
      </c>
      <c r="B851" t="n">
        <v>5497.45556640625</v>
      </c>
      <c r="C851" t="n">
        <v>2352.91455078125</v>
      </c>
      <c r="D851" t="n">
        <v>465.7947387695312</v>
      </c>
      <c r="E851" t="n">
        <v>1182.610717773438</v>
      </c>
      <c r="F851" t="n">
        <v>2267.3564453125</v>
      </c>
      <c r="G851" t="n">
        <v>401.421875</v>
      </c>
      <c r="H851" t="n">
        <v>685.62109375</v>
      </c>
      <c r="I851" t="n">
        <v>1175.775146484375</v>
      </c>
      <c r="J851" t="n">
        <v>1075.995239257812</v>
      </c>
      <c r="K851" t="n">
        <v>1458.359619140625</v>
      </c>
    </row>
    <row r="852">
      <c r="A852" s="2" t="n">
        <v>45821</v>
      </c>
      <c r="B852" t="n">
        <v>5497.94921875</v>
      </c>
      <c r="C852" t="n">
        <v>2318.4970703125</v>
      </c>
      <c r="D852" t="n">
        <v>459.4423217773438</v>
      </c>
      <c r="E852" t="n">
        <v>1167.777709960938</v>
      </c>
      <c r="F852" t="n">
        <v>2254.04052734375</v>
      </c>
      <c r="G852" t="n">
        <v>394.6520690917969</v>
      </c>
      <c r="H852" t="n">
        <v>684.3834228515625</v>
      </c>
      <c r="I852" t="n">
        <v>1171.438110351562</v>
      </c>
      <c r="J852" t="n">
        <v>1069.3515625</v>
      </c>
      <c r="K852" t="n">
        <v>1426.935791015625</v>
      </c>
    </row>
    <row r="853">
      <c r="A853" s="2" t="n">
        <v>45824</v>
      </c>
      <c r="B853" t="n">
        <v>5488.572265625</v>
      </c>
      <c r="C853" t="n">
        <v>2332.381103515625</v>
      </c>
      <c r="D853" t="n">
        <v>464.5636596679688</v>
      </c>
      <c r="E853" t="n">
        <v>1166.991943359375</v>
      </c>
      <c r="F853" t="n">
        <v>2262.205078125</v>
      </c>
      <c r="G853" t="n">
        <v>398.7521362304688</v>
      </c>
      <c r="H853" t="n">
        <v>683.9873657226562</v>
      </c>
      <c r="I853" t="n">
        <v>1177.84521484375</v>
      </c>
      <c r="J853" t="n">
        <v>1074.3095703125</v>
      </c>
      <c r="K853" t="n">
        <v>1458.654174804688</v>
      </c>
    </row>
    <row r="854">
      <c r="A854" s="2" t="n">
        <v>45825</v>
      </c>
      <c r="B854" t="n">
        <v>5496.46875</v>
      </c>
      <c r="C854" t="n">
        <v>2329.056884765625</v>
      </c>
      <c r="D854" t="n">
        <v>464.9083557128906</v>
      </c>
      <c r="E854" t="n">
        <v>1174.45751953125</v>
      </c>
      <c r="F854" t="n">
        <v>2263.37158203125</v>
      </c>
      <c r="G854" t="n">
        <v>397.9893188476562</v>
      </c>
      <c r="H854" t="n">
        <v>680.0762939453125</v>
      </c>
      <c r="I854" t="n">
        <v>1164.1435546875</v>
      </c>
      <c r="J854" t="n">
        <v>1062.608520507812</v>
      </c>
      <c r="K854" t="n">
        <v>1448.2451171875</v>
      </c>
    </row>
    <row r="855">
      <c r="A855" s="2" t="n">
        <v>45826</v>
      </c>
      <c r="B855" t="n">
        <v>5500.4169921875</v>
      </c>
      <c r="C855" t="n">
        <v>2345.092529296875</v>
      </c>
      <c r="D855" t="n">
        <v>463.0863647460938</v>
      </c>
      <c r="E855" t="n">
        <v>1175.439819335938</v>
      </c>
      <c r="F855" t="n">
        <v>2232.9482421875</v>
      </c>
      <c r="G855" t="n">
        <v>396.5590515136719</v>
      </c>
      <c r="H855" t="n">
        <v>682.8982543945312</v>
      </c>
      <c r="I855" t="n">
        <v>1153.694946289062</v>
      </c>
      <c r="J855" t="n">
        <v>1056.26220703125</v>
      </c>
      <c r="K855" t="n">
        <v>1435.479125976562</v>
      </c>
    </row>
    <row r="856">
      <c r="A856" s="2" t="n">
        <v>45827</v>
      </c>
      <c r="B856" t="n">
        <v>5486.1044921875</v>
      </c>
      <c r="C856" t="n">
        <v>2346.363525390625</v>
      </c>
      <c r="D856" t="n">
        <v>458.0635375976562</v>
      </c>
      <c r="E856" t="n">
        <v>1172.8857421875</v>
      </c>
      <c r="F856" t="n">
        <v>2229.93505859375</v>
      </c>
      <c r="G856" t="n">
        <v>396.6544189453125</v>
      </c>
      <c r="H856" t="n">
        <v>683.789306640625</v>
      </c>
      <c r="I856" t="n">
        <v>1142.901000976562</v>
      </c>
      <c r="J856" t="n">
        <v>1079.16845703125</v>
      </c>
      <c r="K856" t="n">
        <v>1434.497192382812</v>
      </c>
    </row>
    <row r="857">
      <c r="A857" s="2" t="n">
        <v>45828</v>
      </c>
      <c r="B857" t="n">
        <v>5514.7294921875</v>
      </c>
      <c r="C857" t="n">
        <v>2348.906005859375</v>
      </c>
      <c r="D857" t="n">
        <v>459.8362731933594</v>
      </c>
      <c r="E857" t="n">
        <v>1168.3671875</v>
      </c>
      <c r="F857" t="n">
        <v>2241.59912109375</v>
      </c>
      <c r="G857" t="n">
        <v>399.0858154296875</v>
      </c>
      <c r="H857" t="n">
        <v>686.4627075195312</v>
      </c>
      <c r="I857" t="n">
        <v>1163.354858398438</v>
      </c>
      <c r="J857" t="n">
        <v>1090.968505859375</v>
      </c>
      <c r="K857" t="n">
        <v>1432.63134765625</v>
      </c>
    </row>
    <row r="858">
      <c r="A858" s="2" t="n">
        <v>45831</v>
      </c>
      <c r="B858" t="n">
        <v>5497.45556640625</v>
      </c>
      <c r="C858" t="n">
        <v>2356.239013671875</v>
      </c>
      <c r="D858" t="n">
        <v>460.4272155761719</v>
      </c>
      <c r="E858" t="n">
        <v>1150.292358398438</v>
      </c>
      <c r="F858" t="n">
        <v>2234.62548828125</v>
      </c>
      <c r="G858" t="n">
        <v>394.6520690917969</v>
      </c>
      <c r="H858" t="n">
        <v>687.0568237304688</v>
      </c>
      <c r="I858" t="n">
        <v>1162.71435546875</v>
      </c>
      <c r="J858" t="n">
        <v>1100.091430664062</v>
      </c>
      <c r="K858" t="n">
        <v>1394.333618164062</v>
      </c>
    </row>
    <row r="859">
      <c r="A859" s="2" t="n">
        <v>45832</v>
      </c>
      <c r="B859" t="n">
        <v>5544.34130859375</v>
      </c>
      <c r="C859" t="n">
        <v>2370.90576171875</v>
      </c>
      <c r="D859" t="n">
        <v>467.9122314453125</v>
      </c>
      <c r="E859" t="n">
        <v>1153.043090820312</v>
      </c>
      <c r="F859" t="n">
        <v>2222.839111328125</v>
      </c>
      <c r="G859" t="n">
        <v>395.0811767578125</v>
      </c>
      <c r="H859" t="n">
        <v>696.5621337890625</v>
      </c>
      <c r="I859" t="n">
        <v>1166.016479492188</v>
      </c>
      <c r="J859" t="n">
        <v>1098.405639648438</v>
      </c>
      <c r="K859" t="n">
        <v>1417.312255859375</v>
      </c>
    </row>
    <row r="860">
      <c r="A860" s="2" t="n">
        <v>45833</v>
      </c>
      <c r="B860" t="n">
        <v>5634.1640625</v>
      </c>
      <c r="C860" t="n">
        <v>2366.016845703125</v>
      </c>
      <c r="D860" t="n">
        <v>472.9843139648438</v>
      </c>
      <c r="E860" t="n">
        <v>1164.339599609375</v>
      </c>
      <c r="F860" t="n">
        <v>2238.1611328125</v>
      </c>
      <c r="G860" t="n">
        <v>396.9881286621094</v>
      </c>
      <c r="H860" t="n">
        <v>697.9483642578125</v>
      </c>
      <c r="I860" t="n">
        <v>1185.041015625</v>
      </c>
      <c r="J860" t="n">
        <v>1117.047973632812</v>
      </c>
      <c r="K860" t="n">
        <v>1428.703369140625</v>
      </c>
    </row>
    <row r="861">
      <c r="A861" s="2" t="n">
        <v>45834</v>
      </c>
      <c r="B861" t="n">
        <v>5752.61181640625</v>
      </c>
      <c r="C861" t="n">
        <v>2322.896728515625</v>
      </c>
      <c r="D861" t="n">
        <v>474.2646179199219</v>
      </c>
      <c r="E861" t="n">
        <v>1163.357421875</v>
      </c>
      <c r="F861" t="n">
        <v>2240.22412109375</v>
      </c>
      <c r="G861" t="n">
        <v>400.7544250488281</v>
      </c>
      <c r="H861" t="n">
        <v>719.0877685546875</v>
      </c>
      <c r="I861" t="n">
        <v>1198.348266601562</v>
      </c>
      <c r="J861" t="n">
        <v>1135.789306640625</v>
      </c>
      <c r="K861" t="n">
        <v>1418.490600585938</v>
      </c>
    </row>
    <row r="862">
      <c r="A862" s="2" t="n">
        <v>45835</v>
      </c>
      <c r="B862" t="n">
        <v>5719.544921875</v>
      </c>
      <c r="C862" t="n">
        <v>2326.4169921875</v>
      </c>
      <c r="D862" t="n">
        <v>478.9920349121094</v>
      </c>
      <c r="E862" t="n">
        <v>1155.597045898438</v>
      </c>
      <c r="F862" t="n">
        <v>2265.859375</v>
      </c>
      <c r="G862" t="n">
        <v>399.1811828613281</v>
      </c>
      <c r="H862" t="n">
        <v>724.4345092773438</v>
      </c>
      <c r="I862" t="n">
        <v>1211.803466796875</v>
      </c>
      <c r="J862" t="n">
        <v>1114.866455078125</v>
      </c>
      <c r="K862" t="n">
        <v>1416.232055664062</v>
      </c>
    </row>
    <row r="863">
      <c r="A863" s="2" t="n">
        <v>45838</v>
      </c>
      <c r="B863" t="n">
        <v>5775.314453125</v>
      </c>
      <c r="C863" t="n">
        <v>2353.59912109375</v>
      </c>
      <c r="D863" t="n">
        <v>477.9086608886719</v>
      </c>
      <c r="E863" t="n">
        <v>1157.561645507812</v>
      </c>
      <c r="F863" t="n">
        <v>2253.7783203125</v>
      </c>
      <c r="G863" t="n">
        <v>397.08349609375</v>
      </c>
      <c r="H863" t="n">
        <v>715.2261962890625</v>
      </c>
      <c r="I863" t="n">
        <v>1215.056396484375</v>
      </c>
      <c r="J863" t="n">
        <v>1089.679565429688</v>
      </c>
      <c r="K863" t="n">
        <v>1402.385864257812</v>
      </c>
    </row>
    <row r="864">
      <c r="A864" s="2" t="n">
        <v>45839</v>
      </c>
      <c r="B864" t="n">
        <v>5669.205078125</v>
      </c>
      <c r="C864" t="n">
        <v>2356.14111328125</v>
      </c>
      <c r="D864" t="n">
        <v>475.1017456054688</v>
      </c>
      <c r="E864" t="n">
        <v>1147.934814453125</v>
      </c>
      <c r="F864" t="n">
        <v>2254.662353515625</v>
      </c>
      <c r="G864" t="n">
        <v>395.7962646484375</v>
      </c>
      <c r="H864" t="n">
        <v>710.2260131835938</v>
      </c>
      <c r="I864" t="n">
        <v>1187.850341796875</v>
      </c>
      <c r="J864" t="n">
        <v>1086.407104492188</v>
      </c>
      <c r="K864" t="n">
        <v>1375.1845703125</v>
      </c>
    </row>
    <row r="865">
      <c r="A865" s="2" t="n">
        <v>45840</v>
      </c>
      <c r="B865" t="n">
        <v>5715.103515625</v>
      </c>
      <c r="C865" t="n">
        <v>2380.488037109375</v>
      </c>
      <c r="D865" t="n">
        <v>480.1738586425781</v>
      </c>
      <c r="E865" t="n">
        <v>1153.828735351562</v>
      </c>
      <c r="F865" t="n">
        <v>2266.05615234375</v>
      </c>
      <c r="G865" t="n">
        <v>393.7462463378906</v>
      </c>
      <c r="H865" t="n">
        <v>705.3743896484375</v>
      </c>
      <c r="I865" t="n">
        <v>1176.9580078125</v>
      </c>
      <c r="J865" t="n">
        <v>1086.605590820312</v>
      </c>
      <c r="K865" t="n">
        <v>1358.490844726562</v>
      </c>
    </row>
    <row r="866">
      <c r="A866" s="2" t="n">
        <v>45841</v>
      </c>
      <c r="B866" t="n">
        <v>5719.544921875</v>
      </c>
      <c r="C866" t="n">
        <v>2390.949951171875</v>
      </c>
      <c r="D866" t="n">
        <v>484.16259765625</v>
      </c>
      <c r="E866" t="n">
        <v>1150.48876953125</v>
      </c>
      <c r="F866" t="n">
        <v>2272.243896484375</v>
      </c>
      <c r="G866" t="n">
        <v>394.1276550292969</v>
      </c>
      <c r="H866" t="n">
        <v>706.31494140625</v>
      </c>
      <c r="I866" t="n">
        <v>1177.155151367188</v>
      </c>
      <c r="J866" t="n">
        <v>1080.25927734375</v>
      </c>
      <c r="K866" t="n">
        <v>1356.821411132812</v>
      </c>
    </row>
    <row r="867">
      <c r="A867" s="2" t="n">
        <v>45842</v>
      </c>
      <c r="B867" t="n">
        <v>5696.8427734375</v>
      </c>
      <c r="C867" t="n">
        <v>2392.31884765625</v>
      </c>
      <c r="D867" t="n">
        <v>487.6096496582031</v>
      </c>
      <c r="E867" t="n">
        <v>1171.805297851562</v>
      </c>
      <c r="F867" t="n">
        <v>2297.683349609375</v>
      </c>
      <c r="G867" t="n">
        <v>393.3648376464844</v>
      </c>
      <c r="H867" t="n">
        <v>721.41455078125</v>
      </c>
      <c r="I867" t="n">
        <v>1184.282348632812</v>
      </c>
      <c r="J867" t="n">
        <v>1080.556640625</v>
      </c>
      <c r="K867" t="n">
        <v>1353.384399414062</v>
      </c>
    </row>
    <row r="868">
      <c r="A868" s="2" t="n">
        <v>45845</v>
      </c>
      <c r="B868" t="n">
        <v>5807.88720703125</v>
      </c>
      <c r="C868" t="n">
        <v>2410.60302734375</v>
      </c>
      <c r="D868" t="n">
        <v>504.9926147460938</v>
      </c>
      <c r="E868" t="n">
        <v>1245.97021484375</v>
      </c>
      <c r="F868" t="n">
        <v>2367.51806640625</v>
      </c>
      <c r="G868" t="n">
        <v>396.7974548339844</v>
      </c>
      <c r="H868" t="n">
        <v>722.1571655273438</v>
      </c>
      <c r="I868" t="n">
        <v>1198.783935546875</v>
      </c>
      <c r="J868" t="n">
        <v>1092.654296875</v>
      </c>
      <c r="K868" t="n">
        <v>1357.705200195312</v>
      </c>
    </row>
    <row r="869">
      <c r="A869" s="2" t="n">
        <v>45846</v>
      </c>
      <c r="B869" t="n">
        <v>5763.4697265625</v>
      </c>
      <c r="C869" t="n">
        <v>2396.523193359375</v>
      </c>
      <c r="D869" t="n">
        <v>505.3372802734375</v>
      </c>
      <c r="E869" t="n">
        <v>1254.810913085938</v>
      </c>
      <c r="F869" t="n">
        <v>2350.133056640625</v>
      </c>
      <c r="G869" t="n">
        <v>397.7986450195312</v>
      </c>
      <c r="H869" t="n">
        <v>720.77099609375</v>
      </c>
      <c r="I869" t="n">
        <v>1196.705200195312</v>
      </c>
      <c r="J869" t="n">
        <v>1090.671142578125</v>
      </c>
      <c r="K869" t="n">
        <v>1340.12744140625</v>
      </c>
    </row>
    <row r="870">
      <c r="A870" s="2" t="n">
        <v>45847</v>
      </c>
      <c r="B870" t="n">
        <v>5805.9130859375</v>
      </c>
      <c r="C870" t="n">
        <v>2384.399169921875</v>
      </c>
      <c r="D870" t="n">
        <v>514.2504272460938</v>
      </c>
      <c r="E870" t="n">
        <v>1270.9208984375</v>
      </c>
      <c r="F870" t="n">
        <v>2380.286865234375</v>
      </c>
      <c r="G870" t="n">
        <v>399.9440002441406</v>
      </c>
      <c r="H870" t="n">
        <v>723.1472778320312</v>
      </c>
      <c r="I870" t="n">
        <v>1201.605102539062</v>
      </c>
      <c r="J870" t="n">
        <v>1088.687866210938</v>
      </c>
      <c r="K870" t="n">
        <v>1346.2158203125</v>
      </c>
    </row>
    <row r="871">
      <c r="A871" s="2" t="n">
        <v>45848</v>
      </c>
      <c r="B871" t="n">
        <v>5801.96484375</v>
      </c>
      <c r="C871" t="n">
        <v>2357.705810546875</v>
      </c>
      <c r="D871" t="n">
        <v>514.4966430664062</v>
      </c>
      <c r="E871" t="n">
        <v>1263.9462890625</v>
      </c>
      <c r="F871" t="n">
        <v>2365.5537109375</v>
      </c>
      <c r="G871" t="n">
        <v>397.4649047851562</v>
      </c>
      <c r="H871" t="n">
        <v>719.7808837890625</v>
      </c>
      <c r="I871" t="n">
        <v>1188.538696289062</v>
      </c>
      <c r="J871" t="n">
        <v>1079.763427734375</v>
      </c>
      <c r="K871" t="n">
        <v>1359.079956054688</v>
      </c>
    </row>
    <row r="872">
      <c r="A872" s="2" t="n">
        <v>45849</v>
      </c>
      <c r="B872" t="n">
        <v>5684.0107421875</v>
      </c>
      <c r="C872" t="n">
        <v>2323.2880859375</v>
      </c>
      <c r="D872" t="n">
        <v>522.8187255859375</v>
      </c>
      <c r="E872" t="n">
        <v>1262.276489257812</v>
      </c>
      <c r="F872" t="n">
        <v>2474.77587890625</v>
      </c>
      <c r="G872" t="n">
        <v>397.4172058105469</v>
      </c>
      <c r="H872" t="n">
        <v>718.4937133789062</v>
      </c>
      <c r="I872" t="n">
        <v>1189.578002929688</v>
      </c>
      <c r="J872" t="n">
        <v>1067.765014648438</v>
      </c>
      <c r="K872" t="n">
        <v>1333.1552734375</v>
      </c>
    </row>
    <row r="873">
      <c r="A873" s="2" t="n">
        <v>45852</v>
      </c>
      <c r="B873" t="n">
        <v>5703.2587890625</v>
      </c>
      <c r="C873" t="n">
        <v>2325.24365234375</v>
      </c>
      <c r="D873" t="n">
        <v>518.2391357421875</v>
      </c>
      <c r="E873" t="n">
        <v>1244.201904296875</v>
      </c>
      <c r="F873" t="n">
        <v>2471.828857421875</v>
      </c>
      <c r="G873" t="n">
        <v>399.8963012695312</v>
      </c>
      <c r="H873" t="n">
        <v>720.8204956054688</v>
      </c>
      <c r="I873" t="n">
        <v>1184.331787109375</v>
      </c>
      <c r="J873" t="n">
        <v>1062.806884765625</v>
      </c>
      <c r="K873" t="n">
        <v>1339.440063476562</v>
      </c>
    </row>
    <row r="874">
      <c r="A874" s="2" t="n">
        <v>45853</v>
      </c>
      <c r="B874" t="n">
        <v>5710.66162109375</v>
      </c>
      <c r="C874" t="n">
        <v>2349.4921875</v>
      </c>
      <c r="D874" t="n">
        <v>519.0270385742188</v>
      </c>
      <c r="E874" t="n">
        <v>1247.640014648438</v>
      </c>
      <c r="F874" t="n">
        <v>2481.94580078125</v>
      </c>
      <c r="G874" t="n">
        <v>402.4707641601562</v>
      </c>
      <c r="H874" t="n">
        <v>732.9002075195312</v>
      </c>
      <c r="I874" t="n">
        <v>1195.913330078125</v>
      </c>
      <c r="J874" t="n">
        <v>1072.723022460938</v>
      </c>
      <c r="K874" t="n">
        <v>1345.528442382812</v>
      </c>
    </row>
    <row r="875">
      <c r="A875" s="2" t="n">
        <v>45854</v>
      </c>
      <c r="B875" t="n">
        <v>5711.6484375</v>
      </c>
      <c r="C875" t="n">
        <v>2327.492431640625</v>
      </c>
      <c r="D875" t="n">
        <v>519.962646484375</v>
      </c>
      <c r="E875" t="n">
        <v>1242.433837890625</v>
      </c>
      <c r="F875" t="n">
        <v>2472.811279296875</v>
      </c>
      <c r="G875" t="n">
        <v>404.8544921875</v>
      </c>
      <c r="H875" t="n">
        <v>724.4345092773438</v>
      </c>
      <c r="I875" t="n">
        <v>1217.5419921875</v>
      </c>
      <c r="J875" t="n">
        <v>1072.425537109375</v>
      </c>
      <c r="K875" t="n">
        <v>1352.40234375</v>
      </c>
    </row>
    <row r="876">
      <c r="A876" s="2" t="n">
        <v>45855</v>
      </c>
      <c r="B876" t="n">
        <v>5732.376953125</v>
      </c>
      <c r="C876" t="n">
        <v>2344.701416015625</v>
      </c>
      <c r="D876" t="n">
        <v>520.7012939453125</v>
      </c>
      <c r="E876" t="n">
        <v>1255.5966796875</v>
      </c>
      <c r="F876" t="n">
        <v>2465.14990234375</v>
      </c>
      <c r="G876" t="n">
        <v>404.2347106933594</v>
      </c>
      <c r="H876" t="n">
        <v>726.0682373046875</v>
      </c>
      <c r="I876" t="n">
        <v>1212.147094726562</v>
      </c>
      <c r="J876" t="n">
        <v>1096.521606445312</v>
      </c>
      <c r="K876" t="n">
        <v>1355.15185546875</v>
      </c>
    </row>
    <row r="877">
      <c r="A877" s="2" t="n">
        <v>45856</v>
      </c>
      <c r="B877" t="n">
        <v>5661.30810546875</v>
      </c>
      <c r="C877" t="n">
        <v>2340.98583984375</v>
      </c>
      <c r="D877" t="n">
        <v>519.8557739257812</v>
      </c>
      <c r="E877" t="n">
        <v>1229.172607421875</v>
      </c>
      <c r="F877" t="n">
        <v>2445.309326171875</v>
      </c>
      <c r="G877" t="n">
        <v>403.0905151367188</v>
      </c>
      <c r="H877" t="n">
        <v>713.097412109375</v>
      </c>
      <c r="I877" t="n">
        <v>1223.580078125</v>
      </c>
      <c r="J877" t="n">
        <v>1086.704711914062</v>
      </c>
      <c r="K877" t="n">
        <v>1337.770751953125</v>
      </c>
    </row>
    <row r="878">
      <c r="A878" s="2" t="n">
        <v>45859</v>
      </c>
      <c r="B878" t="n">
        <v>5608.0068359375</v>
      </c>
      <c r="C878" t="n">
        <v>2338.834716796875</v>
      </c>
      <c r="D878" t="n">
        <v>511.8480224609375</v>
      </c>
      <c r="E878" t="n">
        <v>1216.795288085938</v>
      </c>
      <c r="F878" t="n">
        <v>2421.048828125</v>
      </c>
      <c r="G878" t="n">
        <v>400.5637512207031</v>
      </c>
      <c r="H878" t="n">
        <v>710.6220703125</v>
      </c>
      <c r="I878" t="n">
        <v>1223.778076171875</v>
      </c>
      <c r="J878" t="n">
        <v>1081.151733398438</v>
      </c>
      <c r="K878" t="n">
        <v>1341.796875</v>
      </c>
    </row>
    <row r="879">
      <c r="A879" s="2" t="n">
        <v>45860</v>
      </c>
      <c r="B879" t="n">
        <v>5634.65771484375</v>
      </c>
      <c r="C879" t="n">
        <v>2326.612548828125</v>
      </c>
      <c r="D879" t="n">
        <v>512.3453979492188</v>
      </c>
      <c r="E879" t="n">
        <v>1220.430053710938</v>
      </c>
      <c r="F879" t="n">
        <v>2435.585205078125</v>
      </c>
      <c r="G879" t="n">
        <v>396.6544189453125</v>
      </c>
      <c r="H879" t="n">
        <v>709.285400390625</v>
      </c>
      <c r="I879" t="n">
        <v>1209.375610351562</v>
      </c>
      <c r="J879" t="n">
        <v>1075.697875976562</v>
      </c>
      <c r="K879" t="n">
        <v>1319.309204101562</v>
      </c>
    </row>
    <row r="880">
      <c r="A880" s="2" t="n">
        <v>45861</v>
      </c>
      <c r="B880" t="n">
        <v>5645.51513671875</v>
      </c>
      <c r="C880" t="n">
        <v>2234.506103515625</v>
      </c>
      <c r="D880" t="n">
        <v>511.1517028808594</v>
      </c>
      <c r="E880" t="n">
        <v>1210.704956054688</v>
      </c>
      <c r="F880" t="n">
        <v>2406.806640625</v>
      </c>
      <c r="G880" t="n">
        <v>395.6532592773438</v>
      </c>
      <c r="H880" t="n">
        <v>713.4934692382812</v>
      </c>
      <c r="I880" t="n">
        <v>1213.829956054688</v>
      </c>
      <c r="J880" t="n">
        <v>1053.68408203125</v>
      </c>
      <c r="K880" t="n">
        <v>1318.130981445312</v>
      </c>
    </row>
    <row r="881">
      <c r="A881" s="2" t="n">
        <v>45862</v>
      </c>
      <c r="B881" t="n">
        <v>5599.61669921875</v>
      </c>
      <c r="C881" t="n">
        <v>2209.279541015625</v>
      </c>
      <c r="D881" t="n">
        <v>509.8585205078125</v>
      </c>
      <c r="E881" t="n">
        <v>1202.748168945312</v>
      </c>
      <c r="F881" t="n">
        <v>2394.430908203125</v>
      </c>
      <c r="G881" t="n">
        <v>390.8857727050781</v>
      </c>
      <c r="H881" t="n">
        <v>699.9285888671875</v>
      </c>
      <c r="I881" t="n">
        <v>1149.290405273438</v>
      </c>
      <c r="J881" t="n">
        <v>1063.798583984375</v>
      </c>
      <c r="K881" t="n">
        <v>1311.158569335938</v>
      </c>
    </row>
    <row r="882">
      <c r="A882" s="2" t="n">
        <v>45863</v>
      </c>
      <c r="B882" t="n">
        <v>5521.638671875</v>
      </c>
      <c r="C882" t="n">
        <v>2166.648681640625</v>
      </c>
      <c r="D882" t="n">
        <v>508.6648559570312</v>
      </c>
      <c r="E882" t="n">
        <v>1195.577270507812</v>
      </c>
      <c r="F882" t="n">
        <v>2372.42919921875</v>
      </c>
      <c r="G882" t="n">
        <v>390.361328125</v>
      </c>
      <c r="H882" t="n">
        <v>687.1063232421875</v>
      </c>
      <c r="I882" t="n">
        <v>1125.781005859375</v>
      </c>
      <c r="J882" t="n">
        <v>1045.552856445312</v>
      </c>
      <c r="K882" t="n">
        <v>1286.01953125</v>
      </c>
    </row>
    <row r="883">
      <c r="A883" s="2" t="n">
        <v>45866</v>
      </c>
      <c r="B883" t="n">
        <v>5551.744140625</v>
      </c>
      <c r="C883" t="n">
        <v>2156.7734375</v>
      </c>
      <c r="D883" t="n">
        <v>519.2589111328125</v>
      </c>
      <c r="E883" t="n">
        <v>1193.514404296875</v>
      </c>
      <c r="F883" t="n">
        <v>2398.163330078125</v>
      </c>
      <c r="G883" t="n">
        <v>390.8381042480469</v>
      </c>
      <c r="H883" t="n">
        <v>691.512451171875</v>
      </c>
      <c r="I883" t="n">
        <v>1103.360229492188</v>
      </c>
      <c r="J883" t="n">
        <v>1051.006713867188</v>
      </c>
      <c r="K883" t="n">
        <v>1292.304321289062</v>
      </c>
    </row>
    <row r="884">
      <c r="A884" s="2" t="n">
        <v>45867</v>
      </c>
      <c r="B884" t="n">
        <v>5553.224609375</v>
      </c>
      <c r="C884" t="n">
        <v>2165.7685546875</v>
      </c>
      <c r="D884" t="n">
        <v>515.5783081054688</v>
      </c>
      <c r="E884" t="n">
        <v>1189.192260742188</v>
      </c>
      <c r="F884" t="n">
        <v>2409.949951171875</v>
      </c>
      <c r="G884" t="n">
        <v>389.4555358886719</v>
      </c>
      <c r="H884" t="n">
        <v>691.3143920898438</v>
      </c>
      <c r="I884" t="n">
        <v>1100.588623046875</v>
      </c>
      <c r="J884" t="n">
        <v>1052.692504882812</v>
      </c>
      <c r="K884" t="n">
        <v>1300.160278320312</v>
      </c>
    </row>
    <row r="885">
      <c r="A885" s="2" t="n">
        <v>45868</v>
      </c>
      <c r="B885" t="n">
        <v>5672.65966796875</v>
      </c>
      <c r="C885" t="n">
        <v>2187.377685546875</v>
      </c>
      <c r="D885" t="n">
        <v>519.2589111328125</v>
      </c>
      <c r="E885" t="n">
        <v>1195.086059570312</v>
      </c>
      <c r="F885" t="n">
        <v>2394.037841796875</v>
      </c>
      <c r="G885" t="n">
        <v>388.6450500488281</v>
      </c>
      <c r="H885" t="n">
        <v>696.1165771484375</v>
      </c>
      <c r="I885" t="n">
        <v>1104.44921875</v>
      </c>
      <c r="J885" t="n">
        <v>1064.095947265625</v>
      </c>
      <c r="K885" t="n">
        <v>1292.108154296875</v>
      </c>
    </row>
    <row r="886">
      <c r="A886" s="2" t="n">
        <v>45869</v>
      </c>
      <c r="B886" t="n">
        <v>5696.34912109375</v>
      </c>
      <c r="C886" t="n">
        <v>2195.395263671875</v>
      </c>
      <c r="D886" t="n">
        <v>526.22216796875</v>
      </c>
      <c r="E886" t="n">
        <v>1236.736206054688</v>
      </c>
      <c r="F886" t="n">
        <v>2476.34716796875</v>
      </c>
      <c r="G886" t="n">
        <v>392.7927856445312</v>
      </c>
      <c r="H886" t="n">
        <v>702.7999877929688</v>
      </c>
      <c r="I886" t="n">
        <v>1112.467041015625</v>
      </c>
      <c r="J886" t="n">
        <v>1064.195068359375</v>
      </c>
      <c r="K886" t="n">
        <v>1316.068603515625</v>
      </c>
    </row>
    <row r="887">
      <c r="A887" s="2" t="n">
        <v>45870</v>
      </c>
      <c r="B887" t="n">
        <v>5723</v>
      </c>
      <c r="C887" t="n">
        <v>2207.81298828125</v>
      </c>
      <c r="D887" t="n">
        <v>531.5440673828125</v>
      </c>
      <c r="E887" t="n">
        <v>1244.103637695312</v>
      </c>
      <c r="F887" t="n">
        <v>2508.268798828125</v>
      </c>
      <c r="G887" t="n">
        <v>397.08349609375</v>
      </c>
      <c r="H887" t="n">
        <v>711.2000122070312</v>
      </c>
      <c r="I887" t="n">
        <v>1126.72119140625</v>
      </c>
      <c r="J887" t="n">
        <v>1061.418701171875</v>
      </c>
      <c r="K887" t="n">
        <v>1306.387329101562</v>
      </c>
    </row>
    <row r="888">
      <c r="A888" s="2" t="n">
        <v>45873</v>
      </c>
      <c r="B888" t="n">
        <v>5787</v>
      </c>
      <c r="C888" t="n">
        <v>2204.097412109375</v>
      </c>
      <c r="D888" t="n">
        <v>526.8687744140625</v>
      </c>
      <c r="E888" t="n">
        <v>1227.30615234375</v>
      </c>
      <c r="F888" t="n">
        <v>2498.44677734375</v>
      </c>
      <c r="G888" t="n">
        <v>397.4649047851562</v>
      </c>
      <c r="H888" t="n">
        <v>723.2999877929688</v>
      </c>
      <c r="I888" t="n">
        <v>1127.166625976562</v>
      </c>
      <c r="J888" t="n">
        <v>1063.60009765625</v>
      </c>
      <c r="K888" t="n">
        <v>1323.477783203125</v>
      </c>
    </row>
    <row r="889">
      <c r="A889" s="2" t="n">
        <v>45874</v>
      </c>
      <c r="B889" t="n">
        <v>5635.5</v>
      </c>
      <c r="C889" t="n">
        <v>2180.92431640625</v>
      </c>
      <c r="D889" t="n">
        <v>521.9447631835938</v>
      </c>
      <c r="E889" t="n">
        <v>1197.836669921875</v>
      </c>
      <c r="F889" t="n">
        <v>2489.60693359375</v>
      </c>
      <c r="G889" t="n">
        <v>394.8904418945312</v>
      </c>
      <c r="H889" t="n">
        <v>716.0499877929688</v>
      </c>
      <c r="I889" t="n">
        <v>1122.167846679688</v>
      </c>
      <c r="J889" t="n">
        <v>1055.667236328125</v>
      </c>
      <c r="K889" t="n">
        <v>1307.671508789062</v>
      </c>
    </row>
    <row r="890">
      <c r="A890" s="2" t="n">
        <v>45875</v>
      </c>
      <c r="B890" t="n">
        <v>5402.5</v>
      </c>
      <c r="C890" t="n">
        <v>2191.19091796875</v>
      </c>
      <c r="D890" t="n">
        <v>511.3009338378906</v>
      </c>
      <c r="E890" t="n">
        <v>1181.333618164062</v>
      </c>
      <c r="F890" t="n">
        <v>2490.4912109375</v>
      </c>
      <c r="G890" t="n">
        <v>392.8404235839844</v>
      </c>
      <c r="H890" t="n">
        <v>714.6500244140625</v>
      </c>
      <c r="I890" t="n">
        <v>1105.339965820312</v>
      </c>
      <c r="J890" t="n">
        <v>1043.96630859375</v>
      </c>
      <c r="K890" t="n">
        <v>1292.359130859375</v>
      </c>
    </row>
    <row r="891">
      <c r="A891" s="2" t="n">
        <v>45876</v>
      </c>
      <c r="B891" t="n">
        <v>5476.5</v>
      </c>
      <c r="C891" t="n">
        <v>2190.506591796875</v>
      </c>
      <c r="D891" t="n">
        <v>514.484130859375</v>
      </c>
      <c r="E891" t="n">
        <v>1198.426025390625</v>
      </c>
      <c r="F891" t="n">
        <v>2472.712890625</v>
      </c>
      <c r="G891" t="n">
        <v>394.3660278320312</v>
      </c>
      <c r="H891" t="n">
        <v>718.5499877929688</v>
      </c>
      <c r="I891" t="n">
        <v>1105.983520507812</v>
      </c>
      <c r="J891" t="n">
        <v>1043.96630859375</v>
      </c>
      <c r="K891" t="n">
        <v>1274.379638671875</v>
      </c>
    </row>
    <row r="892">
      <c r="A892" s="2" t="n">
        <v>45877</v>
      </c>
      <c r="B892" t="n">
        <v>5387</v>
      </c>
      <c r="C892" t="n">
        <v>2158.33740234375</v>
      </c>
      <c r="D892" t="n">
        <v>504.5863647460938</v>
      </c>
      <c r="E892" t="n">
        <v>1165.12548828125</v>
      </c>
      <c r="F892" t="n">
        <v>2454.1494140625</v>
      </c>
      <c r="G892" t="n">
        <v>395.2241821289062</v>
      </c>
      <c r="H892" t="n">
        <v>703.9500122070312</v>
      </c>
      <c r="I892" t="n">
        <v>1085.394165039062</v>
      </c>
      <c r="J892" t="n">
        <v>1042.181396484375</v>
      </c>
      <c r="K892" t="n">
        <v>1275.861450195312</v>
      </c>
    </row>
    <row r="893">
      <c r="A893" s="2" t="n">
        <v>45880</v>
      </c>
      <c r="B893" t="n">
        <v>5381.5</v>
      </c>
      <c r="C893" t="n">
        <v>2163.226318359375</v>
      </c>
      <c r="D893" t="n">
        <v>507.3716735839844</v>
      </c>
      <c r="E893" t="n">
        <v>1178.779663085938</v>
      </c>
      <c r="F893" t="n">
        <v>2473.596923828125</v>
      </c>
      <c r="G893" t="n">
        <v>397.4649047851562</v>
      </c>
      <c r="H893" t="n">
        <v>707</v>
      </c>
      <c r="I893" t="n">
        <v>1093.80810546875</v>
      </c>
      <c r="J893" t="n">
        <v>1050.21337890625</v>
      </c>
      <c r="K893" t="n">
        <v>1286.431884765625</v>
      </c>
    </row>
    <row r="894">
      <c r="A894" s="2" t="n">
        <v>45881</v>
      </c>
      <c r="B894" t="n">
        <v>5338</v>
      </c>
      <c r="C894" t="n">
        <v>2152.666748046875</v>
      </c>
      <c r="D894" t="n">
        <v>500.2592163085938</v>
      </c>
      <c r="E894" t="n">
        <v>1179.270751953125</v>
      </c>
      <c r="F894" t="n">
        <v>2439.612548828125</v>
      </c>
      <c r="G894" t="n">
        <v>396.9881286621094</v>
      </c>
      <c r="H894" t="n">
        <v>704.0999755859375</v>
      </c>
      <c r="I894" t="n">
        <v>1080.048706054688</v>
      </c>
      <c r="J894" t="n">
        <v>1038.016723632812</v>
      </c>
      <c r="K894" t="n">
        <v>1282.085327148438</v>
      </c>
    </row>
    <row r="895">
      <c r="A895" s="2" t="n">
        <v>45882</v>
      </c>
      <c r="B895" t="n">
        <v>5375.5</v>
      </c>
      <c r="C895" t="n">
        <v>2123.43115234375</v>
      </c>
      <c r="D895" t="n">
        <v>500.8560791015625</v>
      </c>
      <c r="E895" t="n">
        <v>1182.526123046875</v>
      </c>
      <c r="F895" t="n">
        <v>2450.71142578125</v>
      </c>
      <c r="G895" t="n">
        <v>394.8427734375</v>
      </c>
      <c r="H895" t="n">
        <v>710.2000122070312</v>
      </c>
      <c r="I895" t="n">
        <v>1085.7900390625</v>
      </c>
      <c r="J895" t="n">
        <v>1047.238647460938</v>
      </c>
      <c r="K895" t="n">
        <v>1290.383422851562</v>
      </c>
    </row>
    <row r="896">
      <c r="A896" s="2" t="n">
        <v>45883</v>
      </c>
      <c r="B896" t="n">
        <v>5302.5</v>
      </c>
      <c r="C896" t="n">
        <v>2106.12451171875</v>
      </c>
      <c r="D896" t="n">
        <v>498.2697143554688</v>
      </c>
      <c r="E896" t="n">
        <v>1168.814697265625</v>
      </c>
      <c r="F896" t="n">
        <v>2436.469482421875</v>
      </c>
      <c r="G896" t="n">
        <v>392.3160095214844</v>
      </c>
      <c r="H896" t="n">
        <v>710.5499877929688</v>
      </c>
      <c r="I896" t="n">
        <v>1078.366088867188</v>
      </c>
      <c r="J896" t="n">
        <v>1042.379638671875</v>
      </c>
      <c r="K896" t="n">
        <v>1303.324951171875</v>
      </c>
    </row>
    <row r="897">
      <c r="A897" s="2" t="n">
        <v>45887</v>
      </c>
      <c r="B897" t="n">
        <v>5439</v>
      </c>
      <c r="C897" t="n">
        <v>2175.54638671875</v>
      </c>
      <c r="D897" t="n">
        <v>516.3741455078125</v>
      </c>
      <c r="E897" t="n">
        <v>1192.489013671875</v>
      </c>
      <c r="F897" t="n">
        <v>2522.412841796875</v>
      </c>
      <c r="G897" t="n">
        <v>387.4054870605469</v>
      </c>
      <c r="H897" t="n">
        <v>720.4000244140625</v>
      </c>
      <c r="I897" t="n">
        <v>1132.511962890625</v>
      </c>
      <c r="J897" t="n">
        <v>1062.311157226562</v>
      </c>
      <c r="K897" t="n">
        <v>1291.667724609375</v>
      </c>
    </row>
    <row r="898">
      <c r="A898" s="2" t="n">
        <v>45888</v>
      </c>
      <c r="B898" t="n">
        <v>5499</v>
      </c>
      <c r="C898" t="n">
        <v>2222.968505859375</v>
      </c>
      <c r="D898" t="n">
        <v>519.3086547851562</v>
      </c>
      <c r="E898" t="n">
        <v>1202.155883789062</v>
      </c>
      <c r="F898" t="n">
        <v>2558.4599609375</v>
      </c>
      <c r="G898" t="n">
        <v>390.0752868652344</v>
      </c>
      <c r="H898" t="n">
        <v>727.9500122070312</v>
      </c>
      <c r="I898" t="n">
        <v>1149.63671875</v>
      </c>
      <c r="J898" t="n">
        <v>1076.689453125</v>
      </c>
      <c r="K898" t="n">
        <v>1312.51220703125</v>
      </c>
    </row>
    <row r="899">
      <c r="A899" s="2" t="n">
        <v>45889</v>
      </c>
      <c r="B899" t="n">
        <v>5701</v>
      </c>
      <c r="C899" t="n">
        <v>2304.123779296875</v>
      </c>
      <c r="D899" t="n">
        <v>532.190673828125</v>
      </c>
      <c r="E899" t="n">
        <v>1229.973022460938</v>
      </c>
      <c r="F899" t="n">
        <v>2622.303466796875</v>
      </c>
      <c r="G899" t="n">
        <v>387.1671142578125</v>
      </c>
      <c r="H899" t="n">
        <v>751.8499755859375</v>
      </c>
      <c r="I899" t="n">
        <v>1178.244140625</v>
      </c>
      <c r="J899" t="n">
        <v>1096.02587890625</v>
      </c>
      <c r="K899" t="n">
        <v>1319.723876953125</v>
      </c>
    </row>
    <row r="900">
      <c r="A900" s="2" t="n">
        <v>45890</v>
      </c>
      <c r="B900" t="n">
        <v>5597.5</v>
      </c>
      <c r="C900" t="n">
        <v>2298.257080078125</v>
      </c>
      <c r="D900" t="n">
        <v>512.9920043945312</v>
      </c>
      <c r="E900" t="n">
        <v>1230.46630859375</v>
      </c>
      <c r="F900" t="n">
        <v>2600.891357421875</v>
      </c>
      <c r="G900" t="n">
        <v>386.6903686523438</v>
      </c>
      <c r="H900" t="n">
        <v>739.6500244140625</v>
      </c>
      <c r="I900" t="n">
        <v>1167.454467773438</v>
      </c>
      <c r="J900" t="n">
        <v>1078.970092773438</v>
      </c>
      <c r="K900" t="n">
        <v>1320.810424804688</v>
      </c>
    </row>
    <row r="901">
      <c r="A901" s="2" t="n">
        <v>45891</v>
      </c>
      <c r="B901" t="n">
        <v>5545.5</v>
      </c>
      <c r="C901" t="n">
        <v>2248.195068359375</v>
      </c>
      <c r="D901" t="n">
        <v>513.24072265625</v>
      </c>
      <c r="E901" t="n">
        <v>1240.133178710938</v>
      </c>
      <c r="F901" t="n">
        <v>2583.11328125</v>
      </c>
      <c r="G901" t="n">
        <v>379.7774963378906</v>
      </c>
      <c r="H901" t="n">
        <v>730.7000122070312</v>
      </c>
      <c r="I901" t="n">
        <v>1151.12158203125</v>
      </c>
      <c r="J901" t="n">
        <v>1075.003662109375</v>
      </c>
      <c r="K901" t="n">
        <v>1313.796508789062</v>
      </c>
    </row>
    <row r="902">
      <c r="A902" s="2" t="n">
        <v>45894</v>
      </c>
      <c r="B902" t="n">
        <v>5550.5</v>
      </c>
      <c r="C902" t="n">
        <v>2232.061767578125</v>
      </c>
      <c r="D902" t="n">
        <v>515.8767700195312</v>
      </c>
      <c r="E902" t="n">
        <v>1244.572143554688</v>
      </c>
      <c r="F902" t="n">
        <v>2584.782958984375</v>
      </c>
      <c r="G902" t="n">
        <v>380.7787170410156</v>
      </c>
      <c r="H902" t="n">
        <v>722.4000244140625</v>
      </c>
      <c r="I902" t="n">
        <v>1141.321899414062</v>
      </c>
      <c r="J902" t="n">
        <v>1072.524658203125</v>
      </c>
      <c r="K902" t="n">
        <v>1295.421752929688</v>
      </c>
    </row>
    <row r="903">
      <c r="A903" s="2" t="n">
        <v>45895</v>
      </c>
      <c r="B903" t="n">
        <v>5765.5</v>
      </c>
      <c r="C903" t="n">
        <v>2233.3330078125</v>
      </c>
      <c r="D903" t="n">
        <v>519.6568603515625</v>
      </c>
      <c r="E903" t="n">
        <v>1241.51416015625</v>
      </c>
      <c r="F903" t="n">
        <v>2644.697998046875</v>
      </c>
      <c r="G903" t="n">
        <v>384.5927124023438</v>
      </c>
      <c r="H903" t="n">
        <v>717.75</v>
      </c>
      <c r="I903" t="n">
        <v>1150.428588867188</v>
      </c>
      <c r="J903" t="n">
        <v>1070.838989257812</v>
      </c>
      <c r="K903" t="n">
        <v>1287.024780273438</v>
      </c>
    </row>
    <row r="904">
      <c r="A904" s="2" t="n">
        <v>45897</v>
      </c>
      <c r="B904" t="n">
        <v>5721</v>
      </c>
      <c r="C904" t="n">
        <v>2212.408447265625</v>
      </c>
      <c r="D904" t="n">
        <v>511.1517028808594</v>
      </c>
      <c r="E904" t="n">
        <v>1233.622802734375</v>
      </c>
      <c r="F904" t="n">
        <v>2607.17724609375</v>
      </c>
      <c r="G904" t="n">
        <v>382.2566223144531</v>
      </c>
      <c r="H904" t="n">
        <v>711.5999755859375</v>
      </c>
      <c r="I904" t="n">
        <v>1150.626586914062</v>
      </c>
      <c r="J904" t="n">
        <v>1053.48583984375</v>
      </c>
      <c r="K904" t="n">
        <v>1265.982543945312</v>
      </c>
    </row>
    <row r="905">
      <c r="A905" s="2" t="n">
        <v>45898</v>
      </c>
      <c r="B905" t="n">
        <v>5824</v>
      </c>
      <c r="C905" t="n">
        <v>2279.97265625</v>
      </c>
      <c r="D905" t="n">
        <v>518.3636474609375</v>
      </c>
      <c r="E905" t="n">
        <v>1225.7314453125</v>
      </c>
      <c r="F905" t="n">
        <v>2612.4814453125</v>
      </c>
      <c r="G905" t="n">
        <v>390.695068359375</v>
      </c>
      <c r="H905" t="n">
        <v>725.8499755859375</v>
      </c>
      <c r="I905" t="n">
        <v>1144.489379882812</v>
      </c>
      <c r="J905" t="n">
        <v>1056.460571289062</v>
      </c>
      <c r="K905" t="n">
        <v>1295.125366210938</v>
      </c>
    </row>
    <row r="906">
      <c r="A906" s="2" t="n">
        <v>45901</v>
      </c>
      <c r="B906" t="n">
        <v>5846.5</v>
      </c>
      <c r="C906" t="n">
        <v>2307.741455078125</v>
      </c>
      <c r="D906" t="n">
        <v>520.9002685546875</v>
      </c>
      <c r="E906" t="n">
        <v>1239.738647460938</v>
      </c>
      <c r="F906" t="n">
        <v>2602.364501953125</v>
      </c>
      <c r="G906" t="n">
        <v>386.9764404296875</v>
      </c>
      <c r="H906" t="n">
        <v>731.4000244140625</v>
      </c>
      <c r="I906" t="n">
        <v>1162.505126953125</v>
      </c>
      <c r="J906" t="n">
        <v>1066.674072265625</v>
      </c>
      <c r="K906" t="n">
        <v>1305.201904296875</v>
      </c>
    </row>
    <row r="907">
      <c r="A907" s="2" t="n">
        <v>45902</v>
      </c>
      <c r="B907" t="n">
        <v>5891.5</v>
      </c>
      <c r="C907" t="n">
        <v>2360.05224609375</v>
      </c>
      <c r="D907" t="n">
        <v>541.740234375</v>
      </c>
      <c r="E907" t="n">
        <v>1266.3720703125</v>
      </c>
      <c r="F907" t="n">
        <v>2629.37548828125</v>
      </c>
      <c r="G907" t="n">
        <v>387.8345947265625</v>
      </c>
      <c r="H907" t="n">
        <v>741.9000244140625</v>
      </c>
      <c r="I907" t="n">
        <v>1188.736694335938</v>
      </c>
      <c r="J907" t="n">
        <v>1091.563598632812</v>
      </c>
      <c r="K907" t="n">
        <v>1317.846801757812</v>
      </c>
    </row>
    <row r="908">
      <c r="A908" s="2" t="n">
        <v>45903</v>
      </c>
      <c r="B908" t="n">
        <v>5908</v>
      </c>
      <c r="C908" t="n">
        <v>2328.959228515625</v>
      </c>
      <c r="D908" t="n">
        <v>540.64599609375</v>
      </c>
      <c r="E908" t="n">
        <v>1258.184692382812</v>
      </c>
      <c r="F908" t="n">
        <v>2617.294189453125</v>
      </c>
      <c r="G908" t="n">
        <v>392.60205078125</v>
      </c>
      <c r="H908" t="n">
        <v>734.75</v>
      </c>
      <c r="I908" t="n">
        <v>1182.698486328125</v>
      </c>
      <c r="J908" t="n">
        <v>1095.133422851562</v>
      </c>
      <c r="K908" t="n">
        <v>1330.788208007812</v>
      </c>
    </row>
    <row r="909">
      <c r="A909" s="2" t="n">
        <v>45904</v>
      </c>
      <c r="B909" t="n">
        <v>6083</v>
      </c>
      <c r="C909" t="n">
        <v>2409.821044921875</v>
      </c>
      <c r="D909" t="n">
        <v>549.7977294921875</v>
      </c>
      <c r="E909" t="n">
        <v>1228.394897460938</v>
      </c>
      <c r="F909" t="n">
        <v>2619.16064453125</v>
      </c>
      <c r="G909" t="n">
        <v>396.5590515136719</v>
      </c>
      <c r="H909" t="n">
        <v>738.5999755859375</v>
      </c>
      <c r="I909" t="n">
        <v>1200.318115234375</v>
      </c>
      <c r="J909" t="n">
        <v>1062.11279296875</v>
      </c>
      <c r="K909" t="n">
        <v>1305.498291015625</v>
      </c>
    </row>
    <row r="910">
      <c r="A910" s="2" t="n">
        <v>45905</v>
      </c>
      <c r="B910" t="n">
        <v>6076</v>
      </c>
      <c r="C910" t="n">
        <v>2369.43896484375</v>
      </c>
      <c r="D910" t="n">
        <v>543.8292236328125</v>
      </c>
      <c r="E910" t="n">
        <v>1214.781982421875</v>
      </c>
      <c r="F910" t="n">
        <v>2586.551025390625</v>
      </c>
      <c r="G910" t="n">
        <v>388.4066772460938</v>
      </c>
      <c r="H910" t="n">
        <v>731.7000122070312</v>
      </c>
      <c r="I910" t="n">
        <v>1196.259643554688</v>
      </c>
      <c r="J910" t="n">
        <v>1063.40185546875</v>
      </c>
      <c r="K910" t="n">
        <v>1296.212036132812</v>
      </c>
    </row>
    <row r="911">
      <c r="A911" s="2" t="n">
        <v>45908</v>
      </c>
      <c r="B911" t="n">
        <v>6115.5</v>
      </c>
      <c r="C911" t="n">
        <v>2335.705810546875</v>
      </c>
      <c r="D911" t="n">
        <v>543.3318481445312</v>
      </c>
      <c r="E911" t="n">
        <v>1213.203857421875</v>
      </c>
      <c r="F911" t="n">
        <v>2577.219970703125</v>
      </c>
      <c r="G911" t="n">
        <v>388.5973815917969</v>
      </c>
      <c r="H911" t="n">
        <v>730.5999755859375</v>
      </c>
      <c r="I911" t="n">
        <v>1175.670288085938</v>
      </c>
      <c r="J911" t="n">
        <v>1065.186645507812</v>
      </c>
      <c r="K911" t="n">
        <v>1280.307006835938</v>
      </c>
    </row>
    <row r="912">
      <c r="A912" s="2" t="n">
        <v>45909</v>
      </c>
      <c r="B912" t="n">
        <v>6142.5</v>
      </c>
      <c r="C912" t="n">
        <v>2345.581298828125</v>
      </c>
      <c r="D912" t="n">
        <v>541.39208984375</v>
      </c>
      <c r="E912" t="n">
        <v>1228.000244140625</v>
      </c>
      <c r="F912" t="n">
        <v>2594.998291015625</v>
      </c>
      <c r="G912" t="n">
        <v>390.9811096191406</v>
      </c>
      <c r="H912" t="n">
        <v>732.5</v>
      </c>
      <c r="I912" t="n">
        <v>1190.023559570312</v>
      </c>
      <c r="J912" t="n">
        <v>1074.40869140625</v>
      </c>
      <c r="K912" t="n">
        <v>1288.605224609375</v>
      </c>
    </row>
    <row r="913">
      <c r="A913" s="2" t="n">
        <v>45910</v>
      </c>
      <c r="B913" t="n">
        <v>6199</v>
      </c>
      <c r="C913" t="n">
        <v>2353.892333984375</v>
      </c>
      <c r="D913" t="n">
        <v>544.625</v>
      </c>
      <c r="E913" t="n">
        <v>1239.146850585938</v>
      </c>
      <c r="F913" t="n">
        <v>2596.471435546875</v>
      </c>
      <c r="G913" t="n">
        <v>393.8415832519531</v>
      </c>
      <c r="H913" t="n">
        <v>734.5499877929688</v>
      </c>
      <c r="I913" t="n">
        <v>1205.168579101562</v>
      </c>
      <c r="J913" t="n">
        <v>1091.761840820312</v>
      </c>
      <c r="K913" t="n">
        <v>1287.716186523438</v>
      </c>
    </row>
    <row r="914">
      <c r="A914" s="2" t="n">
        <v>45911</v>
      </c>
      <c r="B914" t="n">
        <v>6300.5</v>
      </c>
      <c r="C914" t="n">
        <v>2321.821533203125</v>
      </c>
      <c r="D914" t="n">
        <v>541.2428588867188</v>
      </c>
      <c r="E914" t="n">
        <v>1249.306884765625</v>
      </c>
      <c r="F914" t="n">
        <v>2575.353759765625</v>
      </c>
      <c r="G914" t="n">
        <v>395.7485961914062</v>
      </c>
      <c r="H914" t="n">
        <v>734.0999755859375</v>
      </c>
      <c r="I914" t="n">
        <v>1208.435180664062</v>
      </c>
      <c r="J914" t="n">
        <v>1096.02587890625</v>
      </c>
      <c r="K914" t="n">
        <v>1303.028442382812</v>
      </c>
    </row>
    <row r="915">
      <c r="A915" s="2" t="n">
        <v>45912</v>
      </c>
      <c r="B915" t="n">
        <v>6247</v>
      </c>
      <c r="C915" t="n">
        <v>2301.385986328125</v>
      </c>
      <c r="D915" t="n">
        <v>536.0203857421875</v>
      </c>
      <c r="E915" t="n">
        <v>1232.734985351562</v>
      </c>
      <c r="F915" t="n">
        <v>2534.59228515625</v>
      </c>
      <c r="G915" t="n">
        <v>394.509033203125</v>
      </c>
      <c r="H915" t="n">
        <v>734.5499877929688</v>
      </c>
      <c r="I915" t="n">
        <v>1205.267456054688</v>
      </c>
      <c r="J915" t="n">
        <v>1094.637573242188</v>
      </c>
      <c r="K915" t="n">
        <v>1293.841064453125</v>
      </c>
    </row>
    <row r="916">
      <c r="A916" s="2" t="n">
        <v>45915</v>
      </c>
      <c r="B916" t="n">
        <v>6212</v>
      </c>
      <c r="C916" t="n">
        <v>2313.021484375</v>
      </c>
      <c r="D916" t="n">
        <v>538.0596923828125</v>
      </c>
      <c r="E916" t="n">
        <v>1240.527709960938</v>
      </c>
      <c r="F916" t="n">
        <v>2535.083251953125</v>
      </c>
      <c r="G916" t="n">
        <v>393.460205078125</v>
      </c>
      <c r="H916" t="n">
        <v>727.5</v>
      </c>
      <c r="I916" t="n">
        <v>1200.219116210938</v>
      </c>
      <c r="J916" t="n">
        <v>1093.348388671875</v>
      </c>
      <c r="K916" t="n">
        <v>1299.373413085938</v>
      </c>
    </row>
    <row r="917">
      <c r="A917" s="2" t="n">
        <v>45916</v>
      </c>
      <c r="B917" t="n">
        <v>6202.5</v>
      </c>
      <c r="C917" t="n">
        <v>2303.439453125</v>
      </c>
      <c r="D917" t="n">
        <v>532.886962890625</v>
      </c>
      <c r="E917" t="n">
        <v>1212.710693359375</v>
      </c>
      <c r="F917" t="n">
        <v>2534.985107421875</v>
      </c>
      <c r="G917" t="n">
        <v>393.8892822265625</v>
      </c>
      <c r="H917" t="n">
        <v>723.9000244140625</v>
      </c>
      <c r="I917" t="n">
        <v>1192.003295898438</v>
      </c>
      <c r="J917" t="n">
        <v>1082.9365234375</v>
      </c>
      <c r="K917" t="n">
        <v>1313.895385742188</v>
      </c>
    </row>
    <row r="918">
      <c r="A918" s="2" t="n">
        <v>45917</v>
      </c>
      <c r="B918" t="n">
        <v>6097.5</v>
      </c>
      <c r="C918" t="n">
        <v>2295.6171875</v>
      </c>
      <c r="D918" t="n">
        <v>532.3399047851562</v>
      </c>
      <c r="E918" t="n">
        <v>1226.5205078125</v>
      </c>
      <c r="F918" t="n">
        <v>2523.984130859375</v>
      </c>
      <c r="G918" t="n">
        <v>390.2659606933594</v>
      </c>
      <c r="H918" t="n">
        <v>711.9000244140625</v>
      </c>
      <c r="I918" t="n">
        <v>1192.102294921875</v>
      </c>
      <c r="J918" t="n">
        <v>1126.765747070312</v>
      </c>
      <c r="K918" t="n">
        <v>1320.909301757812</v>
      </c>
    </row>
    <row r="919">
      <c r="A919" s="2" t="n">
        <v>45918</v>
      </c>
      <c r="B919" t="n">
        <v>6100.5</v>
      </c>
      <c r="C919" t="n">
        <v>2313.021484375</v>
      </c>
      <c r="D919" t="n">
        <v>533.4838256835938</v>
      </c>
      <c r="E919" t="n">
        <v>1221.588500976562</v>
      </c>
      <c r="F919" t="n">
        <v>2540.780029296875</v>
      </c>
      <c r="G919" t="n">
        <v>392.4113464355469</v>
      </c>
      <c r="H919" t="n">
        <v>719.75</v>
      </c>
      <c r="I919" t="n">
        <v>1196.853637695312</v>
      </c>
      <c r="J919" t="n">
        <v>1119.824462890625</v>
      </c>
      <c r="K919" t="n">
        <v>1311.326782226562</v>
      </c>
    </row>
    <row r="920">
      <c r="A920" s="2" t="n">
        <v>45919</v>
      </c>
      <c r="B920" t="n">
        <v>6069.5</v>
      </c>
      <c r="C920" t="n">
        <v>2285.93701171875</v>
      </c>
      <c r="D920" t="n">
        <v>532.6383056640625</v>
      </c>
      <c r="E920" t="n">
        <v>1222.081665039062</v>
      </c>
      <c r="F920" t="n">
        <v>2514.064208984375</v>
      </c>
      <c r="G920" t="n">
        <v>391.5531921386719</v>
      </c>
      <c r="H920" t="n">
        <v>720.1500244140625</v>
      </c>
      <c r="I920" t="n">
        <v>1182.401489257812</v>
      </c>
      <c r="J920" t="n">
        <v>1117.345458984375</v>
      </c>
      <c r="K920" t="n">
        <v>1312.116943359375</v>
      </c>
    </row>
    <row r="921">
      <c r="A921" s="2" t="n">
        <v>45922</v>
      </c>
      <c r="B921" t="n">
        <v>6056.5</v>
      </c>
      <c r="C921" t="n">
        <v>2292.683837890625</v>
      </c>
      <c r="D921" t="n">
        <v>519.3086547851562</v>
      </c>
      <c r="E921" t="n">
        <v>1215.472534179688</v>
      </c>
      <c r="F921" t="n">
        <v>2526.439697265625</v>
      </c>
      <c r="G921" t="n">
        <v>388.0252990722656</v>
      </c>
      <c r="H921" t="n">
        <v>716.8499755859375</v>
      </c>
      <c r="I921" t="n">
        <v>1176.264404296875</v>
      </c>
      <c r="J921" t="n">
        <v>1120.61767578125</v>
      </c>
      <c r="K921" t="n">
        <v>1323.675415039062</v>
      </c>
    </row>
    <row r="922">
      <c r="A922" s="2" t="n">
        <v>45923</v>
      </c>
      <c r="B922" t="n">
        <v>5934</v>
      </c>
      <c r="C922" t="n">
        <v>2273.22607421875</v>
      </c>
      <c r="D922" t="n">
        <v>512.295654296875</v>
      </c>
      <c r="E922" t="n">
        <v>1176.015625</v>
      </c>
      <c r="F922" t="n">
        <v>2477.3291015625</v>
      </c>
      <c r="G922" t="n">
        <v>384.4496765136719</v>
      </c>
      <c r="H922" t="n">
        <v>706</v>
      </c>
      <c r="I922" t="n">
        <v>1156.56591796875</v>
      </c>
      <c r="J922" t="n">
        <v>1119.031127929688</v>
      </c>
      <c r="K922" t="n">
        <v>1324.959716796875</v>
      </c>
    </row>
    <row r="923">
      <c r="A923" s="2" t="n">
        <v>45924</v>
      </c>
      <c r="B923" t="n">
        <v>5970.5</v>
      </c>
      <c r="C923" t="n">
        <v>2267.45703125</v>
      </c>
      <c r="D923" t="n">
        <v>515.0809936523438</v>
      </c>
      <c r="E923" t="n">
        <v>1169.899780273438</v>
      </c>
      <c r="F923" t="n">
        <v>2504.143798828125</v>
      </c>
      <c r="G923" t="n">
        <v>382.3519592285156</v>
      </c>
      <c r="H923" t="n">
        <v>707.5499877929688</v>
      </c>
      <c r="I923" t="n">
        <v>1166.66259765625</v>
      </c>
      <c r="J923" t="n">
        <v>1130.533813476562</v>
      </c>
      <c r="K923" t="n">
        <v>1334.542236328125</v>
      </c>
    </row>
    <row r="924">
      <c r="A924" s="2" t="n">
        <v>45925</v>
      </c>
      <c r="B924" t="n">
        <v>5953.5</v>
      </c>
      <c r="C924" t="n">
        <v>2223.65283203125</v>
      </c>
      <c r="D924" t="n">
        <v>503.641357421875</v>
      </c>
      <c r="E924" t="n">
        <v>1173.056274414062</v>
      </c>
      <c r="F924" t="n">
        <v>2493.142822265625</v>
      </c>
      <c r="G924" t="n">
        <v>381.4938354492188</v>
      </c>
      <c r="H924" t="n">
        <v>703.5999755859375</v>
      </c>
      <c r="I924" t="n">
        <v>1161.614135742188</v>
      </c>
      <c r="J924" t="n">
        <v>1124.683227539062</v>
      </c>
      <c r="K924" t="n">
        <v>1301.645385742188</v>
      </c>
    </row>
    <row r="925">
      <c r="A925" s="2" t="n">
        <v>45926</v>
      </c>
      <c r="B925" t="n">
        <v>5920.5</v>
      </c>
      <c r="C925" t="n">
        <v>2174.862060546875</v>
      </c>
      <c r="D925" t="n">
        <v>497.1257629394531</v>
      </c>
      <c r="E925" t="n">
        <v>1148.099853515625</v>
      </c>
      <c r="F925" t="n">
        <v>2467.1142578125</v>
      </c>
      <c r="G925" t="n">
        <v>386.2612915039062</v>
      </c>
      <c r="H925" t="n">
        <v>698.3499755859375</v>
      </c>
      <c r="I925" t="n">
        <v>1150.824584960938</v>
      </c>
      <c r="J925" t="n">
        <v>1109.61083984375</v>
      </c>
      <c r="K925" t="n">
        <v>1281.690063476562</v>
      </c>
    </row>
    <row r="926">
      <c r="A926" s="2" t="n">
        <v>45929</v>
      </c>
      <c r="B926" t="n">
        <v>5929</v>
      </c>
      <c r="C926" t="n">
        <v>2169.093017578125</v>
      </c>
      <c r="D926" t="n">
        <v>490.2619934082031</v>
      </c>
      <c r="E926" t="n">
        <v>1161.61376953125</v>
      </c>
      <c r="F926" t="n">
        <v>2453.461669921875</v>
      </c>
      <c r="G926" t="n">
        <v>388.3113098144531</v>
      </c>
      <c r="H926" t="n">
        <v>698.7000122070312</v>
      </c>
      <c r="I926" t="n">
        <v>1140.826904296875</v>
      </c>
      <c r="J926" t="n">
        <v>1113.676391601562</v>
      </c>
      <c r="K926" t="n">
        <v>1292.655639648438</v>
      </c>
    </row>
    <row r="927">
      <c r="A927" s="2" t="n">
        <v>45930</v>
      </c>
      <c r="B927" t="n">
        <v>5991</v>
      </c>
      <c r="C927" t="n">
        <v>2173.004150390625</v>
      </c>
      <c r="D927" t="n">
        <v>488.7201232910156</v>
      </c>
      <c r="E927" t="n">
        <v>1151.059204101562</v>
      </c>
      <c r="F927" t="n">
        <v>2469.66796875</v>
      </c>
      <c r="G927" t="n">
        <v>382.8763732910156</v>
      </c>
      <c r="H927" t="n">
        <v>697.4000244140625</v>
      </c>
      <c r="I927" t="n">
        <v>1141.222778320312</v>
      </c>
      <c r="J927" t="n">
        <v>1119.824462890625</v>
      </c>
      <c r="K927" t="n">
        <v>1308.264404296875</v>
      </c>
    </row>
    <row r="928">
      <c r="A928" s="2" t="n">
        <v>45931</v>
      </c>
      <c r="B928" t="n">
        <v>5966.5</v>
      </c>
      <c r="C928" t="n">
        <v>2175.44873046875</v>
      </c>
      <c r="D928" t="n">
        <v>492.450439453125</v>
      </c>
      <c r="E928" t="n">
        <v>1133.007446289062</v>
      </c>
      <c r="F928" t="n">
        <v>2491.080322265625</v>
      </c>
      <c r="G928" t="n">
        <v>386.7380676269531</v>
      </c>
      <c r="H928" t="n">
        <v>701.75</v>
      </c>
      <c r="I928" t="n">
        <v>1154.586181640625</v>
      </c>
      <c r="J928" t="n">
        <v>1135.194458007812</v>
      </c>
      <c r="K928" t="n">
        <v>1330.39306640625</v>
      </c>
    </row>
    <row r="929">
      <c r="A929" s="2" t="n">
        <v>45933</v>
      </c>
      <c r="B929" t="n">
        <v>5992.5</v>
      </c>
      <c r="C929" t="n">
        <v>2164.693115234375</v>
      </c>
      <c r="D929" t="n">
        <v>493.5446472167969</v>
      </c>
      <c r="E929" t="n">
        <v>1133.402099609375</v>
      </c>
      <c r="F929" t="n">
        <v>2499.625244140625</v>
      </c>
      <c r="G929" t="n">
        <v>385.4985046386719</v>
      </c>
      <c r="H929" t="n">
        <v>710.9500122070312</v>
      </c>
      <c r="I929" t="n">
        <v>1158.05078125</v>
      </c>
      <c r="J929" t="n">
        <v>1127.95556640625</v>
      </c>
      <c r="K929" t="n">
        <v>1346.1005859375</v>
      </c>
    </row>
    <row r="930">
      <c r="A930" s="2" t="n">
        <v>45936</v>
      </c>
      <c r="B930" t="n">
        <v>6011</v>
      </c>
      <c r="C930" t="n">
        <v>2179.26220703125</v>
      </c>
      <c r="D930" t="n">
        <v>490.7593688964844</v>
      </c>
      <c r="E930" t="n">
        <v>1132.02099609375</v>
      </c>
      <c r="F930" t="n">
        <v>2496.58056640625</v>
      </c>
      <c r="G930" t="n">
        <v>382.1135864257812</v>
      </c>
      <c r="H930" t="n">
        <v>715.5499877929688</v>
      </c>
      <c r="I930" t="n">
        <v>1169.731079101562</v>
      </c>
      <c r="J930" t="n">
        <v>1132.516967773438</v>
      </c>
      <c r="K930" t="n">
        <v>1344.519897460938</v>
      </c>
    </row>
    <row r="931">
      <c r="A931" s="2" t="n">
        <v>45937</v>
      </c>
      <c r="B931" t="n">
        <v>5887</v>
      </c>
      <c r="C931" t="n">
        <v>2181.80419921875</v>
      </c>
      <c r="D931" t="n">
        <v>489.6651306152344</v>
      </c>
      <c r="E931" t="n">
        <v>1137.150512695312</v>
      </c>
      <c r="F931" t="n">
        <v>2472.418212890625</v>
      </c>
      <c r="G931" t="n">
        <v>381.2077941894531</v>
      </c>
      <c r="H931" t="n">
        <v>714.9500122070312</v>
      </c>
      <c r="I931" t="n">
        <v>1164.880859375</v>
      </c>
      <c r="J931" t="n">
        <v>1110.602416992188</v>
      </c>
      <c r="K931" t="n">
        <v>1335.431396484375</v>
      </c>
    </row>
    <row r="932">
      <c r="A932" s="2" t="n">
        <v>45938</v>
      </c>
      <c r="B932" t="n">
        <v>5836</v>
      </c>
      <c r="C932" t="n">
        <v>2168.31103515625</v>
      </c>
      <c r="D932" t="n">
        <v>477.628662109375</v>
      </c>
      <c r="E932" t="n">
        <v>1115.350463867188</v>
      </c>
      <c r="F932" t="n">
        <v>2455.62255859375</v>
      </c>
      <c r="G932" t="n">
        <v>381.1600952148438</v>
      </c>
      <c r="H932" t="n">
        <v>710.7999877929688</v>
      </c>
      <c r="I932" t="n">
        <v>1168.543334960938</v>
      </c>
      <c r="J932" t="n">
        <v>1110.80078125</v>
      </c>
      <c r="K932" t="n">
        <v>1316.957763671875</v>
      </c>
    </row>
    <row r="933">
      <c r="A933" s="2" t="n">
        <v>45939</v>
      </c>
      <c r="B933" t="n">
        <v>5876</v>
      </c>
      <c r="C933" t="n">
        <v>2159.51123046875</v>
      </c>
      <c r="D933" t="n">
        <v>482.8511047363281</v>
      </c>
      <c r="E933" t="n">
        <v>1113.476318359375</v>
      </c>
      <c r="F933" t="n">
        <v>2472.811279296875</v>
      </c>
      <c r="G933" t="n">
        <v>381.3031005859375</v>
      </c>
      <c r="H933" t="n">
        <v>715.8499755859375</v>
      </c>
      <c r="I933" t="n">
        <v>1175.769409179688</v>
      </c>
      <c r="J933" t="n">
        <v>1108.619262695312</v>
      </c>
      <c r="K933" t="n">
        <v>1321.4033203125</v>
      </c>
    </row>
    <row r="934">
      <c r="A934" s="2" t="n">
        <v>45940</v>
      </c>
      <c r="B934" t="n">
        <v>5871.5</v>
      </c>
      <c r="C934" t="n">
        <v>2178.2841796875</v>
      </c>
      <c r="D934" t="n">
        <v>487.1285400390625</v>
      </c>
      <c r="E934" t="n">
        <v>1114.462768554688</v>
      </c>
      <c r="F934" t="n">
        <v>2483.909912109375</v>
      </c>
      <c r="G934" t="n">
        <v>384.0682678222656</v>
      </c>
      <c r="H934" t="n">
        <v>714.2999877929688</v>
      </c>
      <c r="I934" t="n">
        <v>1187.350830078125</v>
      </c>
      <c r="J934" t="n">
        <v>1117.047973632812</v>
      </c>
      <c r="K934" t="n">
        <v>1320.810424804688</v>
      </c>
    </row>
    <row r="935">
      <c r="A935" s="2" t="n">
        <v>45943</v>
      </c>
      <c r="B935" t="n">
        <v>5862</v>
      </c>
      <c r="C935" t="n">
        <v>2171.8310546875</v>
      </c>
      <c r="D935" t="n">
        <v>485.1887817382812</v>
      </c>
      <c r="E935" t="n">
        <v>1095.720703125</v>
      </c>
      <c r="F935" t="n">
        <v>2448.452392578125</v>
      </c>
      <c r="G935" t="n">
        <v>380.683349609375</v>
      </c>
      <c r="H935" t="n">
        <v>713.3499755859375</v>
      </c>
      <c r="I935" t="n">
        <v>1176.066284179688</v>
      </c>
      <c r="J935" t="n">
        <v>1107.627685546875</v>
      </c>
      <c r="K935" t="n">
        <v>1300.16357421875</v>
      </c>
    </row>
    <row r="936">
      <c r="A936" s="2" t="n">
        <v>45944</v>
      </c>
      <c r="B936" t="n">
        <v>5800.5</v>
      </c>
      <c r="C936" t="n">
        <v>2153.44873046875</v>
      </c>
      <c r="D936" t="n">
        <v>484.7908630371094</v>
      </c>
      <c r="E936" t="n">
        <v>1086.4482421875</v>
      </c>
      <c r="F936" t="n">
        <v>2457.783447265625</v>
      </c>
      <c r="G936" t="n">
        <v>378.3472595214844</v>
      </c>
      <c r="H936" t="n">
        <v>708.2000122070312</v>
      </c>
      <c r="I936" t="n">
        <v>1163.593872070312</v>
      </c>
      <c r="J936" t="n">
        <v>1109.51171875</v>
      </c>
      <c r="K936" t="n">
        <v>1286.629638671875</v>
      </c>
    </row>
    <row r="937">
      <c r="A937" s="2" t="n">
        <v>45945</v>
      </c>
      <c r="B937" t="n">
        <v>5857.5</v>
      </c>
      <c r="C937" t="n">
        <v>2177.599853515625</v>
      </c>
      <c r="D937" t="n">
        <v>490.5603942871094</v>
      </c>
      <c r="E937" t="n">
        <v>1095.5234375</v>
      </c>
      <c r="F937" t="n">
        <v>2474.186279296875</v>
      </c>
      <c r="G937" t="n">
        <v>381.3031005859375</v>
      </c>
      <c r="H937" t="n">
        <v>710.2000122070312</v>
      </c>
      <c r="I937" t="n">
        <v>1209.029052734375</v>
      </c>
      <c r="J937" t="n">
        <v>1104.85107421875</v>
      </c>
      <c r="K937" t="n">
        <v>1316.957763671875</v>
      </c>
    </row>
    <row r="938">
      <c r="A938" s="2" t="n">
        <v>45946</v>
      </c>
      <c r="B938" t="n">
        <v>6025.5</v>
      </c>
      <c r="C938" t="n">
        <v>2234.9951171875</v>
      </c>
      <c r="D938" t="n">
        <v>498.1205139160156</v>
      </c>
      <c r="E938" t="n">
        <v>1104.894409179688</v>
      </c>
      <c r="F938" t="n">
        <v>2515.93017578125</v>
      </c>
      <c r="G938" t="n">
        <v>386.3089904785156</v>
      </c>
      <c r="H938" t="n">
        <v>725.7000122070312</v>
      </c>
      <c r="I938" t="n">
        <v>1263.670043945312</v>
      </c>
      <c r="J938" t="n">
        <v>1139.656616210938</v>
      </c>
      <c r="K938" t="n">
        <v>1342.642944335938</v>
      </c>
    </row>
    <row r="939">
      <c r="A939" s="2" t="n">
        <v>45947</v>
      </c>
      <c r="B939" t="n">
        <v>6083</v>
      </c>
      <c r="C939" t="n">
        <v>2244.283935546875</v>
      </c>
      <c r="D939" t="n">
        <v>505.6806030273438</v>
      </c>
      <c r="E939" t="n">
        <v>1116.830078125</v>
      </c>
      <c r="F939" t="n">
        <v>2557.37939453125</v>
      </c>
      <c r="G939" t="n">
        <v>392.9834289550781</v>
      </c>
      <c r="H939" t="n">
        <v>735.1500244140625</v>
      </c>
      <c r="I939" t="n">
        <v>1276.439331054688</v>
      </c>
      <c r="J939" t="n">
        <v>1156.216430664062</v>
      </c>
      <c r="K939" t="n">
        <v>1344.915161132812</v>
      </c>
    </row>
    <row r="940">
      <c r="A940" s="2" t="n">
        <v>45950</v>
      </c>
      <c r="B940" t="n">
        <v>6070</v>
      </c>
      <c r="C940" t="n">
        <v>2194.31982421875</v>
      </c>
      <c r="D940" t="n">
        <v>501.9005432128906</v>
      </c>
      <c r="E940" t="n">
        <v>1121.071655273438</v>
      </c>
      <c r="F940" t="n">
        <v>2548.244873046875</v>
      </c>
      <c r="G940" t="n">
        <v>393.8415832519531</v>
      </c>
      <c r="H940" t="n">
        <v>727.3499755859375</v>
      </c>
      <c r="I940" t="n">
        <v>1272.380859375</v>
      </c>
      <c r="J940" t="n">
        <v>1166.529296875</v>
      </c>
      <c r="K940" t="n">
        <v>1349.064208984375</v>
      </c>
    </row>
    <row r="941">
      <c r="A941" s="2" t="n">
        <v>45951</v>
      </c>
      <c r="B941" t="n">
        <v>6075</v>
      </c>
      <c r="C941" t="n">
        <v>2210.355224609375</v>
      </c>
      <c r="D941" t="n">
        <v>503.7408447265625</v>
      </c>
      <c r="E941" t="n">
        <v>1118.408447265625</v>
      </c>
      <c r="F941" t="n">
        <v>2545.5927734375</v>
      </c>
      <c r="G941" t="n">
        <v>393.6509094238281</v>
      </c>
      <c r="H941" t="n">
        <v>722.0499877929688</v>
      </c>
      <c r="I941" t="n">
        <v>1274.261596679688</v>
      </c>
      <c r="J941" t="n">
        <v>1164.744262695312</v>
      </c>
      <c r="K941" t="n">
        <v>1343.235595703125</v>
      </c>
    </row>
    <row r="942">
      <c r="A942" s="2" t="n">
        <v>45953</v>
      </c>
      <c r="B942" t="n">
        <v>6068</v>
      </c>
      <c r="C942" t="n">
        <v>2236.070556640625</v>
      </c>
      <c r="D942" t="n">
        <v>508.7145690917969</v>
      </c>
      <c r="E942" t="n">
        <v>1116.9287109375</v>
      </c>
      <c r="F942" t="n">
        <v>2555.31689453125</v>
      </c>
      <c r="G942" t="n">
        <v>396.6067504882812</v>
      </c>
      <c r="H942" t="n">
        <v>724.7999877929688</v>
      </c>
      <c r="I942" t="n">
        <v>1259.908569335938</v>
      </c>
      <c r="J942" t="n">
        <v>1151.258422851562</v>
      </c>
      <c r="K942" t="n">
        <v>1334.838500976562</v>
      </c>
    </row>
    <row r="943">
      <c r="A943" s="2" t="n">
        <v>45954</v>
      </c>
      <c r="B943" t="n">
        <v>6053</v>
      </c>
      <c r="C943" t="n">
        <v>2189.626220703125</v>
      </c>
      <c r="D943" t="n">
        <v>505.7800903320312</v>
      </c>
      <c r="E943" t="n">
        <v>1115.054565429688</v>
      </c>
      <c r="F943" t="n">
        <v>2471.632568359375</v>
      </c>
      <c r="G943" t="n">
        <v>397.4172058105469</v>
      </c>
      <c r="H943" t="n">
        <v>725.8499755859375</v>
      </c>
      <c r="I943" t="n">
        <v>1269.015258789062</v>
      </c>
      <c r="J943" t="n">
        <v>1145.606323242188</v>
      </c>
      <c r="K943" t="n">
        <v>1340.963500976562</v>
      </c>
    </row>
    <row r="944">
      <c r="A944" s="2" t="n">
        <v>45957</v>
      </c>
      <c r="B944" t="n">
        <v>5912</v>
      </c>
      <c r="C944" t="n">
        <v>2167.235595703125</v>
      </c>
      <c r="D944" t="n">
        <v>504.3874206542969</v>
      </c>
      <c r="E944" t="n">
        <v>1109.431884765625</v>
      </c>
      <c r="F944" t="n">
        <v>2467.1142578125</v>
      </c>
      <c r="G944" t="n">
        <v>401.0881652832031</v>
      </c>
      <c r="H944" t="n">
        <v>723.5999755859375</v>
      </c>
      <c r="I944" t="n">
        <v>1270.005126953125</v>
      </c>
      <c r="J944" t="n">
        <v>1160.083740234375</v>
      </c>
      <c r="K944" t="n">
        <v>1336.715576171875</v>
      </c>
    </row>
    <row r="945">
      <c r="A945" s="2" t="n">
        <v>45958</v>
      </c>
      <c r="B945" t="n">
        <v>5861</v>
      </c>
      <c r="C945" t="n">
        <v>2183.075439453125</v>
      </c>
      <c r="D945" t="n">
        <v>500.756591796875</v>
      </c>
      <c r="E945" t="n">
        <v>1100.356811523438</v>
      </c>
      <c r="F945" t="n">
        <v>2452.676025390625</v>
      </c>
      <c r="G945" t="n">
        <v>398.466064453125</v>
      </c>
      <c r="H945" t="n">
        <v>720.0499877929688</v>
      </c>
      <c r="I945" t="n">
        <v>1258.126708984375</v>
      </c>
      <c r="J945" t="n">
        <v>1159.092163085938</v>
      </c>
      <c r="K945" t="n">
        <v>1335.431396484375</v>
      </c>
    </row>
    <row r="946">
      <c r="A946" s="2" t="n">
        <v>45959</v>
      </c>
      <c r="B946" t="n">
        <v>5852.5</v>
      </c>
      <c r="C946" t="n">
        <v>2217.29736328125</v>
      </c>
      <c r="D946" t="n">
        <v>505.3821716308594</v>
      </c>
      <c r="E946" t="n">
        <v>1091.77490234375</v>
      </c>
      <c r="F946" t="n">
        <v>2443.836181640625</v>
      </c>
      <c r="G946" t="n">
        <v>401.9940185546875</v>
      </c>
      <c r="H946" t="n">
        <v>721.7999877929688</v>
      </c>
      <c r="I946" t="n">
        <v>1260.1064453125</v>
      </c>
      <c r="J946" t="n">
        <v>1167.223266601562</v>
      </c>
      <c r="K946" t="n">
        <v>1370.600219726562</v>
      </c>
    </row>
    <row r="947">
      <c r="A947" s="2" t="n">
        <v>45960</v>
      </c>
      <c r="B947" t="n">
        <v>5859.5</v>
      </c>
      <c r="C947" t="n">
        <v>2205.173095703125</v>
      </c>
      <c r="D947" t="n">
        <v>498.9162902832031</v>
      </c>
      <c r="E947" t="n">
        <v>1097.989379882812</v>
      </c>
      <c r="F947" t="n">
        <v>2425.665283203125</v>
      </c>
      <c r="G947" t="n">
        <v>399.2765197753906</v>
      </c>
      <c r="H947" t="n">
        <v>721.5</v>
      </c>
      <c r="I947" t="n">
        <v>1266.9365234375</v>
      </c>
      <c r="J947" t="n">
        <v>1166.7275390625</v>
      </c>
      <c r="K947" t="n">
        <v>1377.713012695312</v>
      </c>
    </row>
    <row r="948">
      <c r="A948" s="2" t="n">
        <v>45961</v>
      </c>
      <c r="B948" t="n">
        <v>5836.5</v>
      </c>
      <c r="C948" t="n">
        <v>2193.146240234375</v>
      </c>
      <c r="D948" t="n">
        <v>484.9898071289062</v>
      </c>
      <c r="E948" t="n">
        <v>1103.414672851562</v>
      </c>
      <c r="F948" t="n">
        <v>2421.63818359375</v>
      </c>
      <c r="G948" t="n">
        <v>400.8021545410156</v>
      </c>
      <c r="H948" t="n">
        <v>719.9500122070312</v>
      </c>
      <c r="I948" t="n">
        <v>1258.720581054688</v>
      </c>
      <c r="J948" t="n">
        <v>1155.224853515625</v>
      </c>
      <c r="K948" t="n">
        <v>1414.067504882812</v>
      </c>
    </row>
    <row r="949">
      <c r="A949" s="2" t="n">
        <v>45964</v>
      </c>
      <c r="B949" t="n">
        <v>5820.5</v>
      </c>
      <c r="C949" t="n">
        <v>2174.762939453125</v>
      </c>
      <c r="D949" t="n">
        <v>500.6571044921875</v>
      </c>
      <c r="E949" t="n">
        <v>1162.600341796875</v>
      </c>
      <c r="F949" t="n">
        <v>2416.23583984375</v>
      </c>
      <c r="G949" t="n">
        <v>394.6997680664062</v>
      </c>
      <c r="H949" t="n">
        <v>722.2000122070312</v>
      </c>
      <c r="I949" t="n">
        <v>1253.8701171875</v>
      </c>
      <c r="J949" t="n">
        <v>1187.4521484375</v>
      </c>
      <c r="K949" t="n">
        <v>1430.071166992188</v>
      </c>
    </row>
    <row r="950">
      <c r="A950" s="2" t="n">
        <v>45965</v>
      </c>
      <c r="B950" t="n">
        <v>5892.5</v>
      </c>
      <c r="C950" t="n">
        <v>2165.27490234375</v>
      </c>
      <c r="D950" t="n">
        <v>514.3348999023438</v>
      </c>
      <c r="E950" t="n">
        <v>1147.606689453125</v>
      </c>
      <c r="F950" t="n">
        <v>2402.1904296875</v>
      </c>
      <c r="G950" t="n">
        <v>389.8845825195312</v>
      </c>
      <c r="H950" t="n">
        <v>717.2999877929688</v>
      </c>
      <c r="I950" t="n">
        <v>1252.1875</v>
      </c>
      <c r="J950" t="n">
        <v>1169.404907226562</v>
      </c>
      <c r="K950" t="n">
        <v>1433.331420898438</v>
      </c>
    </row>
    <row r="951">
      <c r="A951" s="2" t="n">
        <v>45967</v>
      </c>
      <c r="B951" t="n">
        <v>6013.5</v>
      </c>
      <c r="C951" t="n">
        <v>2148.275390625</v>
      </c>
      <c r="D951" t="n">
        <v>520.9500122070312</v>
      </c>
      <c r="E951" t="n">
        <v>1130.44287109375</v>
      </c>
      <c r="F951" t="n">
        <v>2392.662841796875</v>
      </c>
      <c r="G951" t="n">
        <v>388.5496826171875</v>
      </c>
      <c r="H951" t="n">
        <v>713.1500244140625</v>
      </c>
      <c r="I951" t="n">
        <v>1253.276245117188</v>
      </c>
      <c r="J951" t="n">
        <v>1180.411743164062</v>
      </c>
      <c r="K951" t="n">
        <v>1399.347778320312</v>
      </c>
    </row>
    <row r="952">
      <c r="A952" s="2" t="n">
        <v>45968</v>
      </c>
      <c r="B952" t="n">
        <v>6157.5</v>
      </c>
      <c r="C952" t="n">
        <v>2141.94970703125</v>
      </c>
      <c r="D952" t="n">
        <v>518.6500244140625</v>
      </c>
      <c r="E952" t="n">
        <v>1111.420532226562</v>
      </c>
      <c r="F952" t="n">
        <v>2389.693115234375</v>
      </c>
      <c r="G952" t="n">
        <v>385.2601318359375</v>
      </c>
      <c r="H952" t="n">
        <v>711.5999755859375</v>
      </c>
      <c r="I952" t="n">
        <v>1249.91064453125</v>
      </c>
      <c r="J952" t="n">
        <v>1157.406372070312</v>
      </c>
      <c r="K952" t="n">
        <v>1411.795288085938</v>
      </c>
    </row>
    <row r="953">
      <c r="A953" s="2" t="n">
        <v>45971</v>
      </c>
      <c r="B953" t="n">
        <v>6133.5</v>
      </c>
      <c r="C953" t="n">
        <v>2145.9033203125</v>
      </c>
      <c r="D953" t="n">
        <v>515.4500122070312</v>
      </c>
      <c r="E953" t="n">
        <v>1116.275024414062</v>
      </c>
      <c r="F953" t="n">
        <v>2384.54541015625</v>
      </c>
      <c r="G953" t="n">
        <v>386.6903686523438</v>
      </c>
      <c r="H953" t="n">
        <v>719.25</v>
      </c>
      <c r="I953" t="n">
        <v>1250.108764648438</v>
      </c>
      <c r="J953" t="n">
        <v>1133.111938476562</v>
      </c>
      <c r="K953" t="n">
        <v>1392.432739257812</v>
      </c>
    </row>
    <row r="954">
      <c r="A954" s="2" t="n">
        <v>45972</v>
      </c>
      <c r="B954" t="n">
        <v>5950.5</v>
      </c>
      <c r="C954" t="n">
        <v>2156.67626953125</v>
      </c>
      <c r="D954" t="n">
        <v>519.9500122070312</v>
      </c>
      <c r="E954" t="n">
        <v>1127.866821289062</v>
      </c>
      <c r="F954" t="n">
        <v>2403.05712890625</v>
      </c>
      <c r="G954" t="n">
        <v>387.929931640625</v>
      </c>
      <c r="H954" t="n">
        <v>713</v>
      </c>
      <c r="I954" t="n">
        <v>1255.256103515625</v>
      </c>
      <c r="J954" t="n">
        <v>1146.498657226562</v>
      </c>
      <c r="K954" t="n">
        <v>1397.372192382812</v>
      </c>
    </row>
    <row r="955">
      <c r="A955" s="2" t="n">
        <v>45973</v>
      </c>
      <c r="B955" t="n">
        <v>5880</v>
      </c>
      <c r="C955" t="n">
        <v>2152.031005859375</v>
      </c>
      <c r="D955" t="n">
        <v>522.2999877929688</v>
      </c>
      <c r="E955" t="n">
        <v>1125.390014648438</v>
      </c>
      <c r="F955" t="n">
        <v>2400.08740234375</v>
      </c>
      <c r="G955" t="n">
        <v>388.0729370117188</v>
      </c>
      <c r="H955" t="n">
        <v>720.9500122070312</v>
      </c>
      <c r="I955" t="n">
        <v>1265.253662109375</v>
      </c>
      <c r="J955" t="n">
        <v>1152.25</v>
      </c>
      <c r="K955" t="n">
        <v>1418.216674804688</v>
      </c>
    </row>
    <row r="956">
      <c r="A956" s="2" t="n">
        <v>45974</v>
      </c>
      <c r="B956" t="n">
        <v>5851.5</v>
      </c>
      <c r="C956" t="n">
        <v>2148.670654296875</v>
      </c>
      <c r="D956" t="n">
        <v>522.2000122070312</v>
      </c>
      <c r="E956" t="n">
        <v>1122.9130859375</v>
      </c>
      <c r="F956" t="n">
        <v>2383.357666015625</v>
      </c>
      <c r="G956" t="n">
        <v>386.8334350585938</v>
      </c>
      <c r="H956" t="n">
        <v>722</v>
      </c>
      <c r="I956" t="n">
        <v>1262.284057617188</v>
      </c>
      <c r="J956" t="n">
        <v>1145.110473632812</v>
      </c>
      <c r="K956" t="n">
        <v>1403.595825195312</v>
      </c>
    </row>
    <row r="957">
      <c r="A957" s="2" t="n">
        <v>45975</v>
      </c>
      <c r="B957" t="n">
        <v>5803.5</v>
      </c>
      <c r="C957" t="n">
        <v>2147.3857421875</v>
      </c>
      <c r="D957" t="n">
        <v>525</v>
      </c>
      <c r="E957" t="n">
        <v>1135.891967773438</v>
      </c>
      <c r="F957" t="n">
        <v>2403.255126953125</v>
      </c>
      <c r="G957" t="n">
        <v>389.1694641113281</v>
      </c>
      <c r="H957" t="n">
        <v>738.7000122070312</v>
      </c>
      <c r="I957" t="n">
        <v>1258.720581054688</v>
      </c>
      <c r="J957" t="n">
        <v>1148.085327148438</v>
      </c>
      <c r="K957" t="n">
        <v>1412.091674804688</v>
      </c>
    </row>
    <row r="958">
      <c r="A958" s="2" t="n">
        <v>45978</v>
      </c>
      <c r="B958" t="n">
        <v>5830.5</v>
      </c>
      <c r="C958" t="n">
        <v>2161.1240234375</v>
      </c>
      <c r="D958" t="n">
        <v>524.25</v>
      </c>
      <c r="E958" t="n">
        <v>1141.638305664062</v>
      </c>
      <c r="F958" t="n">
        <v>2400.582275390625</v>
      </c>
      <c r="G958" t="n">
        <v>388.1683044433594</v>
      </c>
      <c r="H958" t="n">
        <v>760.7000122070312</v>
      </c>
      <c r="I958" t="n">
        <v>1257.433837890625</v>
      </c>
      <c r="J958" t="n">
        <v>1169.00830078125</v>
      </c>
      <c r="K958" t="n">
        <v>1417.525146484375</v>
      </c>
    </row>
    <row r="959">
      <c r="A959" s="2" t="n">
        <v>45979</v>
      </c>
      <c r="B959" t="n">
        <v>5840</v>
      </c>
      <c r="C959" t="n">
        <v>2155.29248046875</v>
      </c>
      <c r="D959" t="n">
        <v>520.8499755859375</v>
      </c>
      <c r="E959" t="n">
        <v>1131.532592773438</v>
      </c>
      <c r="F959" t="n">
        <v>2379.793701171875</v>
      </c>
      <c r="G959" t="n">
        <v>386.9764404296875</v>
      </c>
      <c r="H959" t="n">
        <v>756.4500122070312</v>
      </c>
      <c r="I959" t="n">
        <v>1252.286376953125</v>
      </c>
      <c r="J959" t="n">
        <v>1144.416259765625</v>
      </c>
      <c r="K959" t="n">
        <v>1417.327514648438</v>
      </c>
    </row>
    <row r="960">
      <c r="A960" s="2" t="n">
        <v>45980</v>
      </c>
      <c r="B960" t="n">
        <v>5874.5</v>
      </c>
      <c r="C960" t="n">
        <v>2157.9609375</v>
      </c>
      <c r="D960" t="n">
        <v>517.5499877929688</v>
      </c>
      <c r="E960" t="n">
        <v>1129.35302734375</v>
      </c>
      <c r="F960" t="n">
        <v>2417.015380859375</v>
      </c>
      <c r="G960" t="n">
        <v>384.7833862304688</v>
      </c>
      <c r="H960" t="n">
        <v>748.1500244140625</v>
      </c>
      <c r="I960" t="n">
        <v>1266.045654296875</v>
      </c>
      <c r="J960" t="n">
        <v>1152.349243164062</v>
      </c>
      <c r="K960" t="n">
        <v>1394.60595703125</v>
      </c>
    </row>
    <row r="961">
      <c r="A961" s="2" t="n">
        <v>45981</v>
      </c>
      <c r="B961" t="n">
        <v>5819</v>
      </c>
      <c r="C961" t="n">
        <v>2154.30419921875</v>
      </c>
      <c r="D961" t="n">
        <v>525.0499877929688</v>
      </c>
      <c r="E961" t="n">
        <v>1116.86962890625</v>
      </c>
      <c r="F961" t="n">
        <v>2403.947998046875</v>
      </c>
      <c r="G961" t="n">
        <v>386.5950317382812</v>
      </c>
      <c r="H961" t="n">
        <v>736.1500244140625</v>
      </c>
      <c r="I961" t="n">
        <v>1266.243530273438</v>
      </c>
      <c r="J961" t="n">
        <v>1164.050170898438</v>
      </c>
      <c r="K961" t="n">
        <v>1399.051391601562</v>
      </c>
    </row>
    <row r="962">
      <c r="A962" s="2" t="n">
        <v>45982</v>
      </c>
      <c r="B962" t="n">
        <v>5813</v>
      </c>
      <c r="C962" t="n">
        <v>2155.19384765625</v>
      </c>
      <c r="D962" t="n">
        <v>515.6500244140625</v>
      </c>
      <c r="E962" t="n">
        <v>1114.788940429688</v>
      </c>
      <c r="F962" t="n">
        <v>2409.19482421875</v>
      </c>
      <c r="G962" t="n">
        <v>388.8834228515625</v>
      </c>
      <c r="H962" t="n">
        <v>739.9000244140625</v>
      </c>
      <c r="I962" t="n">
        <v>1267.728393554688</v>
      </c>
      <c r="J962" t="n">
        <v>1173.172973632812</v>
      </c>
      <c r="K962" t="n">
        <v>1409.819580078125</v>
      </c>
    </row>
    <row r="963">
      <c r="A963" s="2" t="n">
        <v>45985</v>
      </c>
      <c r="B963" t="n">
        <v>5815.5</v>
      </c>
      <c r="C963" t="n">
        <v>2131.572265625</v>
      </c>
      <c r="D963" t="n">
        <v>512.4000244140625</v>
      </c>
      <c r="E963" t="n">
        <v>1101.11669921875</v>
      </c>
      <c r="F963" t="n">
        <v>2399.790283203125</v>
      </c>
      <c r="G963" t="n">
        <v>384.7833862304688</v>
      </c>
      <c r="H963" t="n">
        <v>735.9500122070312</v>
      </c>
      <c r="I963" t="n">
        <v>1256.344848632812</v>
      </c>
      <c r="J963" t="n">
        <v>1176.048706054688</v>
      </c>
      <c r="K963" t="n">
        <v>1413.869873046875</v>
      </c>
    </row>
    <row r="964">
      <c r="A964" s="2" t="n">
        <v>45986</v>
      </c>
      <c r="B964" t="n">
        <v>5867</v>
      </c>
      <c r="C964" t="n">
        <v>2142.444091796875</v>
      </c>
      <c r="D964" t="n">
        <v>514.4000244140625</v>
      </c>
      <c r="E964" t="n">
        <v>1133.910400390625</v>
      </c>
      <c r="F964" t="n">
        <v>2389.792236328125</v>
      </c>
      <c r="G964" t="n">
        <v>382.1612548828125</v>
      </c>
      <c r="H964" t="n">
        <v>731.3499755859375</v>
      </c>
      <c r="I964" t="n">
        <v>1250.405639648438</v>
      </c>
      <c r="J964" t="n">
        <v>1167.818237304688</v>
      </c>
      <c r="K964" t="n">
        <v>1413.07958984375</v>
      </c>
    </row>
    <row r="965">
      <c r="A965" s="2" t="n">
        <v>45987</v>
      </c>
      <c r="B965" t="n">
        <v>5880.5</v>
      </c>
      <c r="C965" t="n">
        <v>2159.54248046875</v>
      </c>
      <c r="D965" t="n">
        <v>517.2000122070312</v>
      </c>
      <c r="E965" t="n">
        <v>1143.520629882812</v>
      </c>
      <c r="F965" t="n">
        <v>2400.7802734375</v>
      </c>
      <c r="G965" t="n">
        <v>383.5915222167969</v>
      </c>
      <c r="H965" t="n">
        <v>734.0999755859375</v>
      </c>
      <c r="I965" t="n">
        <v>1263.868041992188</v>
      </c>
      <c r="J965" t="n">
        <v>1175.354614257812</v>
      </c>
      <c r="K965" t="n">
        <v>1441.8271484375</v>
      </c>
    </row>
    <row r="966">
      <c r="A966" s="2" t="n">
        <v>45988</v>
      </c>
      <c r="B966" t="n">
        <v>5826.5</v>
      </c>
      <c r="C966" t="n">
        <v>2146.002197265625</v>
      </c>
      <c r="D966" t="n">
        <v>519.1500244140625</v>
      </c>
      <c r="E966" t="n">
        <v>1134.009399414062</v>
      </c>
      <c r="F966" t="n">
        <v>2427.013427734375</v>
      </c>
      <c r="G966" t="n">
        <v>385.4985046386719</v>
      </c>
      <c r="H966" t="n">
        <v>727.4000244140625</v>
      </c>
      <c r="I966" t="n">
        <v>1253.5732421875</v>
      </c>
      <c r="J966" t="n">
        <v>1167.818237304688</v>
      </c>
      <c r="K966" t="n">
        <v>1428.293090820312</v>
      </c>
    </row>
    <row r="967">
      <c r="A967" s="2" t="n">
        <v>45989</v>
      </c>
      <c r="B967" t="n">
        <v>5846</v>
      </c>
      <c r="C967" t="n">
        <v>2143.333740234375</v>
      </c>
      <c r="D967" t="n">
        <v>517.4000244140625</v>
      </c>
      <c r="E967" t="n">
        <v>1135.000244140625</v>
      </c>
      <c r="F967" t="n">
        <v>2441.763671875</v>
      </c>
      <c r="G967" t="n">
        <v>385.4508361816406</v>
      </c>
      <c r="H967" t="n">
        <v>717.4000244140625</v>
      </c>
      <c r="I967" t="n">
        <v>1248.326904296875</v>
      </c>
      <c r="J967" t="n">
        <v>1162.562866210938</v>
      </c>
      <c r="K967" t="n">
        <v>1434.022827148438</v>
      </c>
    </row>
    <row r="968">
      <c r="A968" s="2" t="n">
        <v>45992</v>
      </c>
      <c r="B968" t="n">
        <v>5813.5</v>
      </c>
      <c r="C968" t="n">
        <v>2127.81640625</v>
      </c>
      <c r="D968" t="n">
        <v>515.25</v>
      </c>
      <c r="E968" t="n">
        <v>1118.950073242188</v>
      </c>
      <c r="F968" t="n">
        <v>2439.6845703125</v>
      </c>
      <c r="G968" t="n">
        <v>385.4508361816406</v>
      </c>
      <c r="H968" t="n">
        <v>718.9500122070312</v>
      </c>
      <c r="I968" t="n">
        <v>1247.831909179688</v>
      </c>
      <c r="J968" t="n">
        <v>1154.035034179688</v>
      </c>
      <c r="K968" t="n">
        <v>1429.577392578125</v>
      </c>
    </row>
    <row r="969">
      <c r="A969" s="2" t="n">
        <v>45993</v>
      </c>
      <c r="B969" t="n">
        <v>5875.5</v>
      </c>
      <c r="C969" t="n">
        <v>2133.0546875</v>
      </c>
      <c r="D969" t="n">
        <v>507.9500122070312</v>
      </c>
      <c r="E969" t="n">
        <v>1121.625</v>
      </c>
      <c r="F969" t="n">
        <v>2452.850830078125</v>
      </c>
      <c r="G969" t="n">
        <v>382.3043212890625</v>
      </c>
      <c r="H969" t="n">
        <v>717.3499755859375</v>
      </c>
      <c r="I969" t="n">
        <v>1246.149291992188</v>
      </c>
      <c r="J969" t="n">
        <v>1152.448364257812</v>
      </c>
      <c r="K969" t="n">
        <v>1423.452514648438</v>
      </c>
    </row>
    <row r="970">
      <c r="A970" s="2" t="n">
        <v>45994</v>
      </c>
      <c r="B970" t="n">
        <v>5824.5</v>
      </c>
      <c r="C970" t="n">
        <v>2077.41064453125</v>
      </c>
      <c r="D970" t="n">
        <v>506</v>
      </c>
      <c r="E970" t="n">
        <v>1110.33056640625</v>
      </c>
      <c r="F970" t="n">
        <v>2423.350830078125</v>
      </c>
      <c r="G970" t="n">
        <v>381.875244140625</v>
      </c>
      <c r="H970" t="n">
        <v>710.6500244140625</v>
      </c>
      <c r="I970" t="n">
        <v>1229.321411132812</v>
      </c>
      <c r="J970" t="n">
        <v>1130.434692382812</v>
      </c>
      <c r="K970" t="n">
        <v>1404.08984375</v>
      </c>
    </row>
    <row r="971">
      <c r="A971" s="2" t="n">
        <v>45995</v>
      </c>
      <c r="B971" t="n">
        <v>5876.5</v>
      </c>
      <c r="C971" t="n">
        <v>2113.18896484375</v>
      </c>
      <c r="D971" t="n">
        <v>508.1000061035156</v>
      </c>
      <c r="E971" t="n">
        <v>1122.120483398438</v>
      </c>
      <c r="F971" t="n">
        <v>2437.40771484375</v>
      </c>
      <c r="G971" t="n">
        <v>384.3066101074219</v>
      </c>
      <c r="H971" t="n">
        <v>714.6500244140625</v>
      </c>
      <c r="I971" t="n">
        <v>1229.81640625</v>
      </c>
      <c r="J971" t="n">
        <v>1138.76416015625</v>
      </c>
      <c r="K971" t="n">
        <v>1414.561401367188</v>
      </c>
    </row>
    <row r="972">
      <c r="A972" s="2" t="n">
        <v>45996</v>
      </c>
      <c r="B972" t="n">
        <v>5961</v>
      </c>
      <c r="C972" t="n">
        <v>2139.182373046875</v>
      </c>
      <c r="D972" t="n">
        <v>510.1000061035156</v>
      </c>
      <c r="E972" t="n">
        <v>1125.489013671875</v>
      </c>
      <c r="F972" t="n">
        <v>2315.052490234375</v>
      </c>
      <c r="G972" t="n">
        <v>386.1182861328125</v>
      </c>
      <c r="H972" t="n">
        <v>736.6500244140625</v>
      </c>
      <c r="I972" t="n">
        <v>1234.270751953125</v>
      </c>
      <c r="J972" t="n">
        <v>1153.142578125</v>
      </c>
      <c r="K972" t="n">
        <v>1437.974487304688</v>
      </c>
    </row>
    <row r="973">
      <c r="A973" s="2" t="n">
        <v>45999</v>
      </c>
      <c r="B973" t="n">
        <v>5847.5</v>
      </c>
      <c r="C973" t="n">
        <v>2121.39208984375</v>
      </c>
      <c r="D973" t="n">
        <v>504.4500122070312</v>
      </c>
      <c r="E973" t="n">
        <v>1111.222290039062</v>
      </c>
      <c r="F973" t="n">
        <v>2290.699951171875</v>
      </c>
      <c r="G973" t="n">
        <v>383.5915222167969</v>
      </c>
      <c r="H973" t="n">
        <v>729.2999877929688</v>
      </c>
      <c r="I973" t="n">
        <v>1202.495971679688</v>
      </c>
      <c r="J973" t="n">
        <v>1136.18603515625</v>
      </c>
      <c r="K973" t="n">
        <v>1412.091674804688</v>
      </c>
    </row>
    <row r="974">
      <c r="A974" s="2" t="n">
        <v>46000</v>
      </c>
      <c r="B974" t="n">
        <v>5884</v>
      </c>
      <c r="C974" t="n">
        <v>2133.74658203125</v>
      </c>
      <c r="D974" t="n">
        <v>503.6000061035156</v>
      </c>
      <c r="E974" t="n">
        <v>1118.355712890625</v>
      </c>
      <c r="F974" t="n">
        <v>2283.275634765625</v>
      </c>
      <c r="G974" t="n">
        <v>382.399658203125</v>
      </c>
      <c r="H974" t="n">
        <v>730.5</v>
      </c>
      <c r="I974" t="n">
        <v>1203.48583984375</v>
      </c>
      <c r="J974" t="n">
        <v>1137.078369140625</v>
      </c>
      <c r="K974" t="n">
        <v>1418.01904296875</v>
      </c>
    </row>
    <row r="975">
      <c r="A975" s="2" t="n">
        <v>46001</v>
      </c>
      <c r="B975" t="n">
        <v>5828.5</v>
      </c>
      <c r="C975" t="n">
        <v>2118.03173828125</v>
      </c>
      <c r="D975" t="n">
        <v>502.5499877929688</v>
      </c>
      <c r="E975" t="n">
        <v>1120.039916992188</v>
      </c>
      <c r="F975" t="n">
        <v>2278.52392578125</v>
      </c>
      <c r="G975" t="n">
        <v>384.4019775390625</v>
      </c>
      <c r="H975" t="n">
        <v>724.75</v>
      </c>
      <c r="I975" t="n">
        <v>1197.051635742188</v>
      </c>
      <c r="J975" t="n">
        <v>1130.533813476562</v>
      </c>
      <c r="K975" t="n">
        <v>1419.105712890625</v>
      </c>
    </row>
    <row r="976">
      <c r="A976" s="2" t="n">
        <v>46002</v>
      </c>
      <c r="B976" t="n">
        <v>5847</v>
      </c>
      <c r="C976" t="n">
        <v>2129.002685546875</v>
      </c>
      <c r="D976" t="n">
        <v>501.75</v>
      </c>
      <c r="E976" t="n">
        <v>1137.278930664062</v>
      </c>
      <c r="F976" t="n">
        <v>2282.384765625</v>
      </c>
      <c r="G976" t="n">
        <v>384.1636047363281</v>
      </c>
      <c r="H976" t="n">
        <v>724.7000122070312</v>
      </c>
      <c r="I976" t="n">
        <v>1202.69384765625</v>
      </c>
      <c r="J976" t="n">
        <v>1132.516967773438</v>
      </c>
      <c r="K976" t="n">
        <v>1419.797241210938</v>
      </c>
    </row>
    <row r="977">
      <c r="A977" s="2" t="n">
        <v>46003</v>
      </c>
      <c r="B977" t="n">
        <v>5915.5</v>
      </c>
      <c r="C977" t="n">
        <v>2136.11865234375</v>
      </c>
      <c r="D977" t="n">
        <v>495</v>
      </c>
      <c r="E977" t="n">
        <v>1143.124389648438</v>
      </c>
      <c r="F977" t="n">
        <v>2237.837890625</v>
      </c>
      <c r="G977" t="n">
        <v>381.4938354492188</v>
      </c>
      <c r="H977" t="n">
        <v>727.0499877929688</v>
      </c>
      <c r="I977" t="n">
        <v>1225.757934570312</v>
      </c>
      <c r="J977" t="n">
        <v>1139.656616210938</v>
      </c>
      <c r="K977" t="n">
        <v>1429.577392578125</v>
      </c>
    </row>
    <row r="978">
      <c r="A978" s="2" t="n">
        <v>46006</v>
      </c>
      <c r="B978" t="n">
        <v>6038</v>
      </c>
      <c r="C978" t="n">
        <v>2139.182373046875</v>
      </c>
      <c r="D978" t="n">
        <v>497.2000122070312</v>
      </c>
      <c r="E978" t="n">
        <v>1155.310546875</v>
      </c>
      <c r="F978" t="n">
        <v>2270.406494140625</v>
      </c>
      <c r="G978" t="n">
        <v>383.5915222167969</v>
      </c>
      <c r="H978" t="n">
        <v>737.6500244140625</v>
      </c>
      <c r="I978" t="n">
        <v>1230.9052734375</v>
      </c>
      <c r="J978" t="n">
        <v>1147.688720703125</v>
      </c>
      <c r="K978" t="n">
        <v>1424.934326171875</v>
      </c>
    </row>
    <row r="979">
      <c r="A979" s="2" t="n">
        <v>46007</v>
      </c>
      <c r="B979" t="n">
        <v>6066</v>
      </c>
      <c r="C979" t="n">
        <v>2135.22900390625</v>
      </c>
      <c r="D979" t="n">
        <v>497.2000122070312</v>
      </c>
      <c r="E979" t="n">
        <v>1171.459716796875</v>
      </c>
      <c r="F979" t="n">
        <v>2258.13134765625</v>
      </c>
      <c r="G979" t="n">
        <v>383.0194091796875</v>
      </c>
      <c r="H979" t="n">
        <v>738.7999877929688</v>
      </c>
      <c r="I979" t="n">
        <v>1228.034545898438</v>
      </c>
      <c r="J979" t="n">
        <v>1160.083740234375</v>
      </c>
      <c r="K979" t="n">
        <v>1433.825317382812</v>
      </c>
    </row>
    <row r="980">
      <c r="A980" s="2" t="n">
        <v>46008</v>
      </c>
      <c r="B980" t="n">
        <v>6096</v>
      </c>
      <c r="C980" t="n">
        <v>2063.07958984375</v>
      </c>
      <c r="D980" t="n">
        <v>494.1499938964844</v>
      </c>
      <c r="E980" t="n">
        <v>1168.78466796875</v>
      </c>
      <c r="F980" t="n">
        <v>2252.686767578125</v>
      </c>
      <c r="G980" t="n">
        <v>381.2077941894531</v>
      </c>
      <c r="H980" t="n">
        <v>738.1500244140625</v>
      </c>
      <c r="I980" t="n">
        <v>1222.095336914062</v>
      </c>
      <c r="J980" t="n">
        <v>1169.900756835938</v>
      </c>
      <c r="K980" t="n">
        <v>1407.646240234375</v>
      </c>
    </row>
    <row r="981">
      <c r="A981" s="2" t="n">
        <v>46009</v>
      </c>
      <c r="B981" t="n">
        <v>6040.5</v>
      </c>
      <c r="C981" t="n">
        <v>2065.6494140625</v>
      </c>
      <c r="D981" t="n">
        <v>492.5499877929688</v>
      </c>
      <c r="E981" t="n">
        <v>1175.819091796875</v>
      </c>
      <c r="F981" t="n">
        <v>2242.6884765625</v>
      </c>
      <c r="G981" t="n">
        <v>381.7798767089844</v>
      </c>
      <c r="H981" t="n">
        <v>742.4500122070312</v>
      </c>
      <c r="I981" t="n">
        <v>1221.006591796875</v>
      </c>
      <c r="J981" t="n">
        <v>1161.670288085938</v>
      </c>
      <c r="K981" t="n">
        <v>1374.354125976562</v>
      </c>
    </row>
    <row r="982">
      <c r="A982" s="2" t="n">
        <v>46010</v>
      </c>
      <c r="B982" t="n">
        <v>6103</v>
      </c>
      <c r="C982" t="n">
        <v>2086.503662109375</v>
      </c>
      <c r="D982" t="n">
        <v>493.9500122070312</v>
      </c>
      <c r="E982" t="n">
        <v>1175.224487304688</v>
      </c>
      <c r="F982" t="n">
        <v>2257.04248046875</v>
      </c>
      <c r="G982" t="n">
        <v>382.399658203125</v>
      </c>
      <c r="H982" t="n">
        <v>741.2000122070312</v>
      </c>
      <c r="I982" t="n">
        <v>1231.796142578125</v>
      </c>
      <c r="J982" t="n">
        <v>1174.0654296875</v>
      </c>
      <c r="K982" t="n">
        <v>1389.66650390625</v>
      </c>
    </row>
    <row r="983">
      <c r="A983" s="2" t="n">
        <v>46013</v>
      </c>
      <c r="B983" t="n">
        <v>6083</v>
      </c>
      <c r="C983" t="n">
        <v>2083.63720703125</v>
      </c>
      <c r="D983" t="n">
        <v>493.7000122070312</v>
      </c>
      <c r="E983" t="n">
        <v>1174.432006835938</v>
      </c>
      <c r="F983" t="n">
        <v>2266.44677734375</v>
      </c>
      <c r="G983" t="n">
        <v>383.9729309082031</v>
      </c>
      <c r="H983" t="n">
        <v>739.25</v>
      </c>
      <c r="I983" t="n">
        <v>1244.466430664062</v>
      </c>
      <c r="J983" t="n">
        <v>1168.9091796875</v>
      </c>
      <c r="K983" t="n">
        <v>1409.42431640625</v>
      </c>
    </row>
    <row r="984">
      <c r="A984" s="2" t="n">
        <v>46014</v>
      </c>
      <c r="B984" t="n">
        <v>6061</v>
      </c>
      <c r="C984" t="n">
        <v>2081.66064453125</v>
      </c>
      <c r="D984" t="n">
        <v>493.1499938964844</v>
      </c>
      <c r="E984" t="n">
        <v>1185.42919921875</v>
      </c>
      <c r="F984" t="n">
        <v>2279.414794921875</v>
      </c>
      <c r="G984" t="n">
        <v>388.4066772460938</v>
      </c>
      <c r="H984" t="n">
        <v>737.3499755859375</v>
      </c>
      <c r="I984" t="n">
        <v>1243.773559570312</v>
      </c>
      <c r="J984" t="n">
        <v>1175.651977539062</v>
      </c>
      <c r="K984" t="n">
        <v>1424.341674804688</v>
      </c>
    </row>
    <row r="985">
      <c r="A985" s="2" t="n">
        <v>46015</v>
      </c>
      <c r="B985" t="n">
        <v>6030</v>
      </c>
      <c r="C985" t="n">
        <v>2068.910888671875</v>
      </c>
      <c r="D985" t="n">
        <v>490.5499877929688</v>
      </c>
      <c r="E985" t="n">
        <v>1181.169067382812</v>
      </c>
      <c r="F985" t="n">
        <v>2259.22021484375</v>
      </c>
      <c r="G985" t="n">
        <v>387.6915588378906</v>
      </c>
      <c r="H985" t="n">
        <v>734.75</v>
      </c>
      <c r="I985" t="n">
        <v>1246.941040039062</v>
      </c>
      <c r="J985" t="n">
        <v>1169.3056640625</v>
      </c>
      <c r="K985" t="n">
        <v>1404.880126953125</v>
      </c>
    </row>
    <row r="986">
      <c r="A986" s="2" t="n">
        <v>46017</v>
      </c>
      <c r="B986" t="n">
        <v>6032.5</v>
      </c>
      <c r="C986" t="n">
        <v>2063.07958984375</v>
      </c>
      <c r="D986" t="n">
        <v>488.2000122070312</v>
      </c>
      <c r="E986" t="n">
        <v>1195.039428710938</v>
      </c>
      <c r="F986" t="n">
        <v>2262.387939453125</v>
      </c>
      <c r="G986" t="n">
        <v>385.3554992675781</v>
      </c>
      <c r="H986" t="n">
        <v>743.2999877929688</v>
      </c>
      <c r="I986" t="n">
        <v>1259.71044921875</v>
      </c>
      <c r="J986" t="n">
        <v>1165.835083007812</v>
      </c>
      <c r="K986" t="n">
        <v>1411.103759765625</v>
      </c>
    </row>
    <row r="987">
      <c r="A987" s="2" t="n">
        <v>46020</v>
      </c>
      <c r="B987" t="n">
        <v>6041.5</v>
      </c>
      <c r="C987" t="n">
        <v>2045.981323242188</v>
      </c>
      <c r="D987" t="n">
        <v>489.2999877929688</v>
      </c>
      <c r="E987" t="n">
        <v>1195.138671875</v>
      </c>
      <c r="F987" t="n">
        <v>2270.20849609375</v>
      </c>
      <c r="G987" t="n">
        <v>383.8775634765625</v>
      </c>
      <c r="H987" t="n">
        <v>753.0999755859375</v>
      </c>
      <c r="I987" t="n">
        <v>1267.035522460938</v>
      </c>
      <c r="J987" t="n">
        <v>1185.17138671875</v>
      </c>
      <c r="K987" t="n">
        <v>1412.387939453125</v>
      </c>
    </row>
    <row r="988">
      <c r="A988" s="2" t="n">
        <v>46021</v>
      </c>
      <c r="B988" t="n">
        <v>6013</v>
      </c>
      <c r="C988" t="n">
        <v>2029.475708007812</v>
      </c>
      <c r="D988" t="n">
        <v>495.6499938964844</v>
      </c>
      <c r="E988" t="n">
        <v>1200.984008789062</v>
      </c>
      <c r="F988" t="n">
        <v>2267.1396484375</v>
      </c>
      <c r="G988" t="n">
        <v>381.9705810546875</v>
      </c>
      <c r="H988" t="n">
        <v>739.0999755859375</v>
      </c>
      <c r="I988" t="n">
        <v>1261.1953125</v>
      </c>
      <c r="J988" t="n">
        <v>1169.107421875</v>
      </c>
      <c r="K988" t="n">
        <v>1406.559448242188</v>
      </c>
    </row>
    <row r="989">
      <c r="A989" s="2" t="n">
        <v>46022</v>
      </c>
      <c r="B989" t="n">
        <v>6031</v>
      </c>
      <c r="C989" t="n">
        <v>2051.515869140625</v>
      </c>
      <c r="D989" t="n">
        <v>503.6000061035156</v>
      </c>
      <c r="E989" t="n">
        <v>1210.891479492188</v>
      </c>
      <c r="F989" t="n">
        <v>2292.580810546875</v>
      </c>
      <c r="G989" t="n">
        <v>384.2589721679688</v>
      </c>
      <c r="H989" t="n">
        <v>750.5999755859375</v>
      </c>
      <c r="I989" t="n">
        <v>1274.954467773438</v>
      </c>
      <c r="J989" t="n">
        <v>1181.998291015625</v>
      </c>
      <c r="K989" t="n">
        <v>1426.218505859375</v>
      </c>
    </row>
    <row r="990">
      <c r="A990" s="2" t="n">
        <v>46023</v>
      </c>
      <c r="B990" t="n">
        <v>6009.5</v>
      </c>
      <c r="C990" t="n">
        <v>2069.405029296875</v>
      </c>
      <c r="D990" t="n">
        <v>499.9500122070312</v>
      </c>
      <c r="E990" t="n">
        <v>1231.895263671875</v>
      </c>
      <c r="F990" t="n">
        <v>2299.609375</v>
      </c>
      <c r="G990" t="n">
        <v>346.9295959472656</v>
      </c>
      <c r="H990" t="n">
        <v>760.4500122070312</v>
      </c>
      <c r="I990" t="n">
        <v>1281.883544921875</v>
      </c>
      <c r="J990" t="n">
        <v>1167.025024414062</v>
      </c>
      <c r="K990" t="n">
        <v>1387.19677734375</v>
      </c>
    </row>
    <row r="991">
      <c r="A991" s="2" t="n">
        <v>46024</v>
      </c>
      <c r="B991" t="n">
        <v>5984.5</v>
      </c>
      <c r="C991" t="n">
        <v>2065.748291015625</v>
      </c>
      <c r="D991" t="n">
        <v>522.5999755859375</v>
      </c>
      <c r="E991" t="n">
        <v>1223.771118164062</v>
      </c>
      <c r="F991" t="n">
        <v>2324.357666015625</v>
      </c>
      <c r="G991" t="n">
        <v>333.7713012695312</v>
      </c>
      <c r="H991" t="n">
        <v>757.75</v>
      </c>
      <c r="I991" t="n">
        <v>1266.738525390625</v>
      </c>
      <c r="J991" t="n">
        <v>1160.876953125</v>
      </c>
      <c r="K991" t="n">
        <v>1364.870483398438</v>
      </c>
    </row>
    <row r="992">
      <c r="A992" s="2" t="n">
        <v>46027</v>
      </c>
      <c r="B992" t="n">
        <v>6026.5</v>
      </c>
      <c r="C992" t="n">
        <v>2066.934326171875</v>
      </c>
      <c r="D992" t="n">
        <v>521.2000122070312</v>
      </c>
      <c r="E992" t="n">
        <v>1232.786987304688</v>
      </c>
      <c r="F992" t="n">
        <v>2360.09423828125</v>
      </c>
      <c r="G992" t="n">
        <v>333.4376220703125</v>
      </c>
      <c r="H992" t="n">
        <v>773.0499877929688</v>
      </c>
      <c r="I992" t="n">
        <v>1301.285034179688</v>
      </c>
      <c r="J992" t="n">
        <v>1172.181396484375</v>
      </c>
      <c r="K992" t="n">
        <v>1358.844360351562</v>
      </c>
    </row>
    <row r="993">
      <c r="A993" s="2" t="n">
        <v>46028</v>
      </c>
      <c r="B993" t="n">
        <v>6129.5</v>
      </c>
      <c r="C993" t="n">
        <v>2064.760009765625</v>
      </c>
      <c r="D993" t="n">
        <v>520.3499755859375</v>
      </c>
      <c r="E993" t="n">
        <v>1242.397338867188</v>
      </c>
      <c r="F993" t="n">
        <v>2400.285400390625</v>
      </c>
      <c r="G993" t="n">
        <v>326.5248107910156</v>
      </c>
      <c r="H993" t="n">
        <v>779.0499877929688</v>
      </c>
      <c r="I993" t="n">
        <v>1306.531494140625</v>
      </c>
      <c r="J993" t="n">
        <v>1200.244018554688</v>
      </c>
      <c r="K993" t="n">
        <v>1359.930908203125</v>
      </c>
    </row>
    <row r="994">
      <c r="A994" s="2" t="n">
        <v>46029</v>
      </c>
      <c r="B994" t="n">
        <v>6185</v>
      </c>
      <c r="C994" t="n">
        <v>2052.405517578125</v>
      </c>
      <c r="D994" t="n">
        <v>520.9000244140625</v>
      </c>
      <c r="E994" t="n">
        <v>1236.155517578125</v>
      </c>
      <c r="F994" t="n">
        <v>2375.239990234375</v>
      </c>
      <c r="G994" t="n">
        <v>325.3805847167969</v>
      </c>
      <c r="H994" t="n">
        <v>773.7999877929688</v>
      </c>
      <c r="I994" t="n">
        <v>1301.483032226562</v>
      </c>
      <c r="J994" t="n">
        <v>1202.425415039062</v>
      </c>
      <c r="K994" t="n">
        <v>1361.116577148438</v>
      </c>
    </row>
    <row r="995">
      <c r="A995" s="2" t="n">
        <v>46030</v>
      </c>
      <c r="B995" t="n">
        <v>6033.5</v>
      </c>
      <c r="C995" t="n">
        <v>2022.755004882812</v>
      </c>
      <c r="D995" t="n">
        <v>519.4500122070312</v>
      </c>
      <c r="E995" t="n">
        <v>1231.697021484375</v>
      </c>
      <c r="F995" t="n">
        <v>2362.66796875</v>
      </c>
      <c r="G995" t="n">
        <v>325.0468444824219</v>
      </c>
      <c r="H995" t="n">
        <v>758.7999877929688</v>
      </c>
      <c r="I995" t="n">
        <v>1293.6630859375</v>
      </c>
      <c r="J995" t="n">
        <v>1187.35302734375</v>
      </c>
      <c r="K995" t="n">
        <v>1333.8505859375</v>
      </c>
    </row>
    <row r="996">
      <c r="A996" s="2" t="n">
        <v>46031</v>
      </c>
      <c r="B996" t="n">
        <v>5977.5</v>
      </c>
      <c r="C996" t="n">
        <v>2032.04541015625</v>
      </c>
      <c r="D996" t="n">
        <v>522.4000244140625</v>
      </c>
      <c r="E996" t="n">
        <v>1218.223022460938</v>
      </c>
      <c r="F996" t="n">
        <v>2348.7099609375</v>
      </c>
      <c r="G996" t="n">
        <v>321.4712524414062</v>
      </c>
      <c r="H996" t="n">
        <v>753.4500122070312</v>
      </c>
      <c r="I996" t="n">
        <v>1285.942016601562</v>
      </c>
      <c r="J996" t="n">
        <v>1166.033447265625</v>
      </c>
      <c r="K996" t="n">
        <v>1314.883178710938</v>
      </c>
    </row>
    <row r="997">
      <c r="A997" s="2" t="n">
        <v>46034</v>
      </c>
      <c r="B997" t="n">
        <v>5943.5</v>
      </c>
      <c r="C997" t="n">
        <v>2072.073486328125</v>
      </c>
      <c r="D997" t="n">
        <v>524</v>
      </c>
      <c r="E997" t="n">
        <v>1224.761962890625</v>
      </c>
      <c r="F997" t="n">
        <v>2381.9716796875</v>
      </c>
      <c r="G997" t="n">
        <v>322.6631164550781</v>
      </c>
      <c r="H997" t="n">
        <v>756.2000122070312</v>
      </c>
      <c r="I997" t="n">
        <v>1299.107421875</v>
      </c>
      <c r="J997" t="n">
        <v>1182.2958984375</v>
      </c>
      <c r="K997" t="n">
        <v>1311.524291992188</v>
      </c>
    </row>
    <row r="998">
      <c r="A998" s="2" t="n">
        <v>46035</v>
      </c>
      <c r="B998" t="n">
        <v>5918</v>
      </c>
      <c r="C998" t="n">
        <v>2082.15478515625</v>
      </c>
      <c r="D998" t="n">
        <v>522.0499877929688</v>
      </c>
      <c r="E998" t="n">
        <v>1227.932373046875</v>
      </c>
      <c r="F998" t="n">
        <v>2365.439697265625</v>
      </c>
      <c r="G998" t="n">
        <v>319.1351928710938</v>
      </c>
      <c r="H998" t="n">
        <v>756.0499877929688</v>
      </c>
      <c r="I998" t="n">
        <v>1305.343505859375</v>
      </c>
      <c r="J998" t="n">
        <v>1179.420166015625</v>
      </c>
      <c r="K998" t="n">
        <v>1303.423583984375</v>
      </c>
    </row>
    <row r="999">
      <c r="A999" s="2" t="n">
        <v>46036</v>
      </c>
      <c r="B999" t="n">
        <v>5906.5</v>
      </c>
      <c r="C999" t="n">
        <v>2067.922607421875</v>
      </c>
      <c r="D999" t="n">
        <v>513.75</v>
      </c>
      <c r="E999" t="n">
        <v>1215.547973632812</v>
      </c>
      <c r="F999" t="n">
        <v>2329.80224609375</v>
      </c>
      <c r="G999" t="n">
        <v>319.182861328125</v>
      </c>
      <c r="H999" t="n">
        <v>749.7999877929688</v>
      </c>
      <c r="I999" t="n">
        <v>1293.861083984375</v>
      </c>
      <c r="J999" t="n">
        <v>1161.571166992188</v>
      </c>
      <c r="K999" t="n">
        <v>1319.822631835938</v>
      </c>
    </row>
    <row r="1000">
      <c r="A1000" s="2" t="n">
        <v>46037</v>
      </c>
      <c r="B1000" t="n">
        <v>5906.5</v>
      </c>
      <c r="C1000" t="n">
        <v>2067.922607421875</v>
      </c>
      <c r="D1000" t="n">
        <v>513.75</v>
      </c>
      <c r="E1000" t="n">
        <v>1215.547973632812</v>
      </c>
      <c r="F1000" t="n">
        <v>2329.80224609375</v>
      </c>
      <c r="G1000" t="n">
        <v>319.182861328125</v>
      </c>
      <c r="H1000" t="n">
        <v>749.7999877929688</v>
      </c>
      <c r="I1000" t="n">
        <v>1293.861083984375</v>
      </c>
      <c r="J1000" t="n">
        <v>1161.571166992188</v>
      </c>
      <c r="K1000" t="n">
        <v>1319.822631835938</v>
      </c>
    </row>
    <row r="1001">
      <c r="A1001" s="2" t="n">
        <v>46038</v>
      </c>
      <c r="B1001" t="n">
        <v>5898.5</v>
      </c>
      <c r="C1001" t="n">
        <v>2080.27685546875</v>
      </c>
      <c r="D1001" t="n">
        <v>514.5499877929688</v>
      </c>
      <c r="E1001" t="n">
        <v>1225.45556640625</v>
      </c>
      <c r="F1001" t="n">
        <v>2336.6328125</v>
      </c>
      <c r="G1001" t="n">
        <v>313.8909606933594</v>
      </c>
      <c r="H1001" t="n">
        <v>760.1500244140625</v>
      </c>
      <c r="I1001" t="n">
        <v>1302.572021484375</v>
      </c>
      <c r="J1001" t="n">
        <v>1179.122680664062</v>
      </c>
      <c r="K1001" t="n">
        <v>1332.368774414062</v>
      </c>
    </row>
    <row r="1002">
      <c r="A1002" s="2" t="n">
        <v>46041</v>
      </c>
      <c r="B1002" t="n">
        <v>5943.5</v>
      </c>
      <c r="C1002" t="n">
        <v>2152.6240234375</v>
      </c>
      <c r="D1002" t="n">
        <v>512.75</v>
      </c>
      <c r="E1002" t="n">
        <v>1220.798828125</v>
      </c>
      <c r="F1002" t="n">
        <v>2389.593994140625</v>
      </c>
      <c r="G1002" t="n">
        <v>317.7049255371094</v>
      </c>
      <c r="H1002" t="n">
        <v>760.5999755859375</v>
      </c>
      <c r="I1002" t="n">
        <v>1302.27490234375</v>
      </c>
      <c r="J1002" t="n">
        <v>1170.297241210938</v>
      </c>
      <c r="K1002" t="n">
        <v>1308.75830078125</v>
      </c>
    </row>
    <row r="1003">
      <c r="A1003" s="2" t="n">
        <v>46042</v>
      </c>
      <c r="B1003" t="n">
        <v>5884</v>
      </c>
      <c r="C1003" t="n">
        <v>2089.270751953125</v>
      </c>
      <c r="D1003" t="n">
        <v>505.1000061035156</v>
      </c>
      <c r="E1003" t="n">
        <v>1222.879516601562</v>
      </c>
      <c r="F1003" t="n">
        <v>2355.14453125</v>
      </c>
      <c r="G1003" t="n">
        <v>311.1257934570312</v>
      </c>
      <c r="H1003" t="n">
        <v>749.5499877929688</v>
      </c>
      <c r="I1003" t="n">
        <v>1282.576416015625</v>
      </c>
      <c r="J1003" t="n">
        <v>1175.057006835938</v>
      </c>
      <c r="K1003" t="n">
        <v>1302.63330078125</v>
      </c>
    </row>
    <row r="1004">
      <c r="A1004" s="2" t="n">
        <v>46043</v>
      </c>
      <c r="B1004" t="n">
        <v>5802.5</v>
      </c>
      <c r="C1004" t="n">
        <v>2098.36376953125</v>
      </c>
      <c r="D1004" t="n">
        <v>516.2000122070312</v>
      </c>
      <c r="E1004" t="n">
        <v>1211.188598632812</v>
      </c>
      <c r="F1004" t="n">
        <v>2344.15625</v>
      </c>
      <c r="G1004" t="n">
        <v>309.6478881835938</v>
      </c>
      <c r="H1004" t="n">
        <v>747.9500122070312</v>
      </c>
      <c r="I1004" t="n">
        <v>1270.203002929688</v>
      </c>
      <c r="J1004" t="n">
        <v>1153.836547851562</v>
      </c>
      <c r="K1004" t="n">
        <v>1304.016479492188</v>
      </c>
    </row>
    <row r="1005">
      <c r="A1005" s="2" t="n">
        <v>46044</v>
      </c>
      <c r="B1005" t="n">
        <v>5932</v>
      </c>
      <c r="C1005" t="n">
        <v>2154.20556640625</v>
      </c>
      <c r="D1005" t="n">
        <v>525.3499755859375</v>
      </c>
      <c r="E1005" t="n">
        <v>1234.47119140625</v>
      </c>
      <c r="F1005" t="n">
        <v>2366.52880859375</v>
      </c>
      <c r="G1005" t="n">
        <v>309.7432556152344</v>
      </c>
      <c r="H1005" t="n">
        <v>751.75</v>
      </c>
      <c r="I1005" t="n">
        <v>1292.772216796875</v>
      </c>
      <c r="J1005" t="n">
        <v>1165.339233398438</v>
      </c>
      <c r="K1005" t="n">
        <v>1322.193603515625</v>
      </c>
    </row>
    <row r="1006">
      <c r="A1006" s="2" t="n">
        <v>46045</v>
      </c>
      <c r="B1006" t="n">
        <v>5835</v>
      </c>
      <c r="C1006" t="n">
        <v>2141.060302734375</v>
      </c>
      <c r="D1006" t="n">
        <v>519</v>
      </c>
      <c r="E1006" t="n">
        <v>1228.923095703125</v>
      </c>
      <c r="F1006" t="n">
        <v>2385.238525390625</v>
      </c>
      <c r="G1006" t="n">
        <v>308.3606567382812</v>
      </c>
      <c r="H1006" t="n">
        <v>740.9500122070312</v>
      </c>
      <c r="I1006" t="n">
        <v>1280.69580078125</v>
      </c>
      <c r="J1006" t="n">
        <v>1143.821411132812</v>
      </c>
      <c r="K1006" t="n">
        <v>1316.859008789062</v>
      </c>
    </row>
    <row r="1007">
      <c r="A1007" s="2" t="n">
        <v>46049</v>
      </c>
      <c r="B1007" t="n">
        <v>5886</v>
      </c>
      <c r="C1007" t="n">
        <v>2128.8046875</v>
      </c>
      <c r="D1007" t="n">
        <v>513.4000244140625</v>
      </c>
      <c r="E1007" t="n">
        <v>1163.038330078125</v>
      </c>
      <c r="F1007" t="n">
        <v>2376.724853515625</v>
      </c>
      <c r="G1007" t="n">
        <v>303.83154296875</v>
      </c>
      <c r="H1007" t="n">
        <v>745.7999877929688</v>
      </c>
      <c r="I1007" t="n">
        <v>1290.099609375</v>
      </c>
      <c r="J1007" t="n">
        <v>1177.436889648438</v>
      </c>
      <c r="K1007" t="n">
        <v>1301.477416992188</v>
      </c>
    </row>
    <row r="1008">
      <c r="A1008" s="2" t="n">
        <v>46050</v>
      </c>
      <c r="B1008" t="n">
        <v>5748.5</v>
      </c>
      <c r="C1008" t="n">
        <v>2129.298828125</v>
      </c>
      <c r="D1008" t="n">
        <v>515.75</v>
      </c>
      <c r="E1008" t="n">
        <v>1160.957885742188</v>
      </c>
      <c r="F1008" t="n">
        <v>2354.451416015625</v>
      </c>
      <c r="G1008" t="n">
        <v>306.2153015136719</v>
      </c>
      <c r="H1008" t="n">
        <v>736.6500244140625</v>
      </c>
      <c r="I1008" t="n">
        <v>1279.309936523438</v>
      </c>
      <c r="J1008" t="n">
        <v>1122.303466796875</v>
      </c>
      <c r="K1008" t="n">
        <v>1316.561157226562</v>
      </c>
    </row>
    <row r="1009">
      <c r="A1009" s="2" t="n">
        <v>46051</v>
      </c>
      <c r="B1009" t="n">
        <v>5723</v>
      </c>
      <c r="C1009" t="n">
        <v>2088.084716796875</v>
      </c>
      <c r="D1009" t="n">
        <v>510.4500122070312</v>
      </c>
      <c r="E1009" t="n">
        <v>1144.610595703125</v>
      </c>
      <c r="F1009" t="n">
        <v>2328.911376953125</v>
      </c>
      <c r="G1009" t="n">
        <v>303.7839050292969</v>
      </c>
      <c r="H1009" t="n">
        <v>729.9500122070312</v>
      </c>
      <c r="I1009" t="n">
        <v>1274.85546875</v>
      </c>
      <c r="J1009" t="n">
        <v>1097.909790039062</v>
      </c>
      <c r="K1009" t="n">
        <v>1320.233032226562</v>
      </c>
    </row>
    <row r="1010">
      <c r="A1010" s="2" t="n">
        <v>46052</v>
      </c>
      <c r="B1010" t="n">
        <v>5860.5</v>
      </c>
      <c r="C1010" t="n">
        <v>2089.5673828125</v>
      </c>
      <c r="D1010" t="n">
        <v>506.6000061035156</v>
      </c>
      <c r="E1010" t="n">
        <v>1148.391723632812</v>
      </c>
      <c r="F1010" t="n">
        <v>2349.10595703125</v>
      </c>
      <c r="G1010" t="n">
        <v>307.1687927246094</v>
      </c>
      <c r="H1010" t="n">
        <v>729.7999877929688</v>
      </c>
      <c r="I1010" t="n">
        <v>1318.90478515625</v>
      </c>
      <c r="J1010" t="n">
        <v>1124.385864257812</v>
      </c>
      <c r="K1010" t="n">
        <v>1352.186889648438</v>
      </c>
    </row>
    <row r="1011">
      <c r="A1011" s="2" t="n">
        <v>46055</v>
      </c>
      <c r="B1011" t="n">
        <v>5888.5</v>
      </c>
      <c r="C1011" t="n">
        <v>2102.613525390625</v>
      </c>
      <c r="D1011" t="n">
        <v>499</v>
      </c>
      <c r="E1011" t="n">
        <v>1164.3125</v>
      </c>
      <c r="F1011" t="n">
        <v>2333.56396484375</v>
      </c>
      <c r="G1011" t="n">
        <v>300.0652465820312</v>
      </c>
      <c r="H1011" t="n">
        <v>722.4000244140625</v>
      </c>
      <c r="I1011" t="n">
        <v>1295.048950195312</v>
      </c>
      <c r="J1011" t="n">
        <v>1115.957153320312</v>
      </c>
      <c r="K1011" t="n">
        <v>1336.2099609375</v>
      </c>
    </row>
    <row r="1012">
      <c r="A1012" s="2" t="n">
        <v>46056</v>
      </c>
      <c r="B1012" t="n">
        <v>5882</v>
      </c>
      <c r="C1012" t="n">
        <v>2113.781982421875</v>
      </c>
      <c r="D1012" t="n">
        <v>500.5</v>
      </c>
      <c r="E1012" t="n">
        <v>1140.729858398438</v>
      </c>
      <c r="F1012" t="n">
        <v>2344.750244140625</v>
      </c>
      <c r="G1012" t="n">
        <v>301.924560546875</v>
      </c>
      <c r="H1012" t="n">
        <v>732.8499755859375</v>
      </c>
      <c r="I1012" t="n">
        <v>1294.751953125</v>
      </c>
      <c r="J1012" t="n">
        <v>1145.705444335938</v>
      </c>
      <c r="K1012" t="n">
        <v>1355.66015625</v>
      </c>
    </row>
    <row r="1013">
      <c r="A1013" s="2" t="n">
        <v>46057</v>
      </c>
      <c r="B1013" t="n">
        <v>5879</v>
      </c>
      <c r="C1013" t="n">
        <v>2091.5439453125</v>
      </c>
      <c r="D1013" t="n">
        <v>501.2000122070312</v>
      </c>
      <c r="E1013" t="n">
        <v>1149.983764648438</v>
      </c>
      <c r="F1013" t="n">
        <v>2347.1259765625</v>
      </c>
      <c r="G1013" t="n">
        <v>305.5264587402344</v>
      </c>
      <c r="H1013" t="n">
        <v>733.4000244140625</v>
      </c>
      <c r="I1013" t="n">
        <v>1290.00048828125</v>
      </c>
      <c r="J1013" t="n">
        <v>1143.325561523438</v>
      </c>
      <c r="K1013" t="n">
        <v>1347.721313476562</v>
      </c>
    </row>
    <row r="1014">
      <c r="A1014" s="2" t="n">
        <v>46058</v>
      </c>
      <c r="B1014" t="n">
        <v>5870.5</v>
      </c>
      <c r="C1014" t="n">
        <v>2089.666259765625</v>
      </c>
      <c r="D1014" t="n">
        <v>504.2999877929688</v>
      </c>
      <c r="E1014" t="n">
        <v>1164.411987304688</v>
      </c>
      <c r="F1014" t="n">
        <v>2330.693115234375</v>
      </c>
      <c r="G1014" t="n">
        <v>301.9732666015625</v>
      </c>
      <c r="H1014" t="n">
        <v>748.2999877929688</v>
      </c>
      <c r="I1014" t="n">
        <v>1290.297485351562</v>
      </c>
      <c r="J1014" t="n">
        <v>1146.201293945312</v>
      </c>
      <c r="K1014" t="n">
        <v>1349.011352539062</v>
      </c>
    </row>
    <row r="1015">
      <c r="A1015" s="2" t="n">
        <v>46059</v>
      </c>
      <c r="B1015" t="n">
        <v>5911</v>
      </c>
      <c r="C1015" t="n">
        <v>2108.345947265625</v>
      </c>
      <c r="D1015" t="n">
        <v>508.2999877929688</v>
      </c>
      <c r="E1015" t="n">
        <v>1175.954711914062</v>
      </c>
      <c r="F1015" t="n">
        <v>2399.790283203125</v>
      </c>
      <c r="G1015" t="n">
        <v>317.1595153808594</v>
      </c>
      <c r="H1015" t="n">
        <v>752.75</v>
      </c>
      <c r="I1015" t="n">
        <v>1297.06494140625</v>
      </c>
      <c r="J1015" t="n">
        <v>1149.57275390625</v>
      </c>
      <c r="K1015" t="n">
        <v>1366.476806640625</v>
      </c>
    </row>
    <row r="1016">
      <c r="A1016" s="2" t="n">
        <v>46062</v>
      </c>
      <c r="B1016" t="n">
        <v>5843</v>
      </c>
      <c r="C1016" t="n">
        <v>2130.485107421875</v>
      </c>
      <c r="D1016" t="n">
        <v>514.4000244140625</v>
      </c>
      <c r="E1016" t="n">
        <v>1191.776000976562</v>
      </c>
      <c r="F1016" t="n">
        <v>2410.481689453125</v>
      </c>
      <c r="G1016" t="n">
        <v>314.2390747070312</v>
      </c>
      <c r="H1016" t="n">
        <v>754.8499755859375</v>
      </c>
      <c r="I1016" t="n">
        <v>1289.401733398438</v>
      </c>
      <c r="J1016" t="n">
        <v>1157.406372070312</v>
      </c>
      <c r="K1016" t="n">
        <v>1399.026245117188</v>
      </c>
    </row>
    <row r="1017">
      <c r="A1017" s="2" t="n">
        <v>46063</v>
      </c>
      <c r="B1017" t="n">
        <v>5873.5</v>
      </c>
      <c r="C1017" t="n">
        <v>2157.565673828125</v>
      </c>
      <c r="D1017" t="n">
        <v>519.7000122070312</v>
      </c>
      <c r="E1017" t="n">
        <v>1200.631958007812</v>
      </c>
      <c r="F1017" t="n">
        <v>2428.89453125</v>
      </c>
      <c r="G1017" t="n">
        <v>312.876220703125</v>
      </c>
      <c r="H1017" t="n">
        <v>764.8499755859375</v>
      </c>
      <c r="I1017" t="n">
        <v>1302.339599609375</v>
      </c>
      <c r="J1017" t="n">
        <v>1142.5322265625</v>
      </c>
      <c r="K1017" t="n">
        <v>1399.12548828125</v>
      </c>
    </row>
    <row r="1018">
      <c r="A1018" s="2" t="n">
        <v>46064</v>
      </c>
      <c r="B1018" t="n">
        <v>6019</v>
      </c>
      <c r="C1018" t="n">
        <v>2148.07763671875</v>
      </c>
      <c r="D1018" t="n">
        <v>522.3499755859375</v>
      </c>
      <c r="E1018" t="n">
        <v>1202.6220703125</v>
      </c>
      <c r="F1018" t="n">
        <v>2438.1005859375</v>
      </c>
      <c r="G1018" t="n">
        <v>309.8097534179688</v>
      </c>
      <c r="H1018" t="n">
        <v>770.4000244140625</v>
      </c>
      <c r="I1018" t="n">
        <v>1299.055419921875</v>
      </c>
      <c r="J1018" t="n">
        <v>1142.928955078125</v>
      </c>
      <c r="K1018" t="n">
        <v>1402.1025390625</v>
      </c>
    </row>
    <row r="1019">
      <c r="A1019" s="2" t="n">
        <v>46065</v>
      </c>
      <c r="B1019" t="n">
        <v>6102</v>
      </c>
      <c r="C1019" t="n">
        <v>2113.9794921875</v>
      </c>
      <c r="D1019" t="n">
        <v>519.5499877929688</v>
      </c>
      <c r="E1019" t="n">
        <v>1198.343505859375</v>
      </c>
      <c r="F1019" t="n">
        <v>2385.436279296875</v>
      </c>
      <c r="G1019" t="n">
        <v>309.0309753417969</v>
      </c>
      <c r="H1019" t="n">
        <v>770.6500244140625</v>
      </c>
      <c r="I1019" t="n">
        <v>1299.25439453125</v>
      </c>
      <c r="J1019" t="n">
        <v>1139.656616210938</v>
      </c>
      <c r="K1019" t="n">
        <v>1406.568115234375</v>
      </c>
    </row>
    <row r="1020">
      <c r="A1020" s="2" t="n">
        <v>46066</v>
      </c>
      <c r="B1020" t="n">
        <v>5980.5</v>
      </c>
      <c r="C1020" t="n">
        <v>2097.47412109375</v>
      </c>
      <c r="D1020" t="n">
        <v>512.4500122070312</v>
      </c>
      <c r="E1020" t="n">
        <v>1189.487426757812</v>
      </c>
      <c r="F1020" t="n">
        <v>2281.988525390625</v>
      </c>
      <c r="G1020" t="n">
        <v>305.4291076660156</v>
      </c>
      <c r="H1020" t="n">
        <v>760.1500244140625</v>
      </c>
      <c r="I1020" t="n">
        <v>1276.463989257812</v>
      </c>
      <c r="J1020" t="n">
        <v>1122.700073242188</v>
      </c>
      <c r="K1020" t="n">
        <v>1391.682739257812</v>
      </c>
    </row>
    <row r="1021">
      <c r="A1021" s="2" t="n">
        <v>46069</v>
      </c>
      <c r="B1021" t="n">
        <v>6106</v>
      </c>
      <c r="C1021" t="n">
        <v>2093.916259765625</v>
      </c>
      <c r="D1021" t="n">
        <v>514.25</v>
      </c>
      <c r="E1021" t="n">
        <v>1197.845947265625</v>
      </c>
      <c r="F1021" t="n">
        <v>2295.649658203125</v>
      </c>
      <c r="G1021" t="n">
        <v>309.5177307128906</v>
      </c>
      <c r="H1021" t="n">
        <v>772.8499755859375</v>
      </c>
      <c r="I1021" t="n">
        <v>1283.629638671875</v>
      </c>
      <c r="J1021" t="n">
        <v>1129.641357421875</v>
      </c>
      <c r="K1021" t="n">
        <v>1390.29345703125</v>
      </c>
    </row>
    <row r="1022">
      <c r="A1022" s="2" t="n">
        <v>46070</v>
      </c>
      <c r="B1022" t="n">
        <v>6145.5</v>
      </c>
      <c r="C1022" t="n">
        <v>2125.938720703125</v>
      </c>
      <c r="D1022" t="n">
        <v>516.7999877929688</v>
      </c>
      <c r="E1022" t="n">
        <v>1208.79150390625</v>
      </c>
      <c r="F1022" t="n">
        <v>2289.01708984375</v>
      </c>
      <c r="G1022" t="n">
        <v>316.8188171386719</v>
      </c>
      <c r="H1022" t="n">
        <v>774.5999755859375</v>
      </c>
      <c r="I1022" t="n">
        <v>1279.151123046875</v>
      </c>
      <c r="J1022" t="n">
        <v>1138.86328125</v>
      </c>
      <c r="K1022" t="n">
        <v>1413.11767578125</v>
      </c>
    </row>
    <row r="1023">
      <c r="A1023" s="2" t="n">
        <v>46071</v>
      </c>
      <c r="B1023" t="n">
        <v>6176</v>
      </c>
      <c r="C1023" t="n">
        <v>2178.22216796875</v>
      </c>
      <c r="D1023" t="n">
        <v>510.6000061035156</v>
      </c>
      <c r="E1023" t="n">
        <v>1211.57763671875</v>
      </c>
      <c r="F1023" t="n">
        <v>2300.1044921875</v>
      </c>
      <c r="G1023" t="n">
        <v>323.6331787109375</v>
      </c>
      <c r="H1023" t="n">
        <v>795.9500122070312</v>
      </c>
      <c r="I1023" t="n">
        <v>1294.676513671875</v>
      </c>
      <c r="J1023" t="n">
        <v>1159.885375976562</v>
      </c>
      <c r="K1023" t="n">
        <v>1413.713012695312</v>
      </c>
    </row>
    <row r="1024">
      <c r="A1024" s="2" t="n">
        <v>46072</v>
      </c>
      <c r="B1024" t="n">
        <v>6108.5</v>
      </c>
      <c r="C1024" t="n">
        <v>2141.94970703125</v>
      </c>
      <c r="D1024" t="n">
        <v>501.6499938964844</v>
      </c>
      <c r="E1024" t="n">
        <v>1182.721069335938</v>
      </c>
      <c r="F1024" t="n">
        <v>2256.349365234375</v>
      </c>
      <c r="G1024" t="n">
        <v>317.3542175292969</v>
      </c>
      <c r="H1024" t="n">
        <v>780.1500244140625</v>
      </c>
      <c r="I1024" t="n">
        <v>1272.383544921875</v>
      </c>
      <c r="J1024" t="n">
        <v>1150.762573242188</v>
      </c>
      <c r="K1024" t="n">
        <v>1386.423217773438</v>
      </c>
    </row>
    <row r="1025">
      <c r="A1025" s="2" t="n">
        <v>46073</v>
      </c>
      <c r="B1025" t="n">
        <v>6098.5</v>
      </c>
      <c r="C1025" t="n">
        <v>2172.2919921875</v>
      </c>
      <c r="D1025" t="n">
        <v>509.7000122070312</v>
      </c>
      <c r="E1025" t="n">
        <v>1199.935546875</v>
      </c>
      <c r="F1025" t="n">
        <v>2291.195068359375</v>
      </c>
      <c r="G1025" t="n">
        <v>318.3276977539062</v>
      </c>
      <c r="H1025" t="n">
        <v>788.2000122070312</v>
      </c>
      <c r="I1025" t="n">
        <v>1287.610473632812</v>
      </c>
      <c r="J1025" t="n">
        <v>1146.498657226562</v>
      </c>
      <c r="K1025" t="n">
        <v>1368.75927734375</v>
      </c>
    </row>
    <row r="1026">
      <c r="A1026" s="2" t="n">
        <v>46076</v>
      </c>
      <c r="B1026" t="n">
        <v>6122.5</v>
      </c>
      <c r="C1026" t="n">
        <v>2170.414306640625</v>
      </c>
      <c r="D1026" t="n">
        <v>514.3499755859375</v>
      </c>
      <c r="E1026" t="n">
        <v>1216.851440429688</v>
      </c>
      <c r="F1026" t="n">
        <v>2321.78369140625</v>
      </c>
      <c r="G1026" t="n">
        <v>316.7701416015625</v>
      </c>
      <c r="H1026" t="n">
        <v>801.4500122070312</v>
      </c>
      <c r="I1026" t="n">
        <v>1308.808471679688</v>
      </c>
      <c r="J1026" t="n">
        <v>1161.967895507812</v>
      </c>
      <c r="K1026" t="n">
        <v>1406.071899414062</v>
      </c>
    </row>
    <row r="1027">
      <c r="A1027" s="2" t="n">
        <v>46077</v>
      </c>
      <c r="B1027" t="n">
        <v>6162.5</v>
      </c>
      <c r="C1027" t="n">
        <v>2210.244873046875</v>
      </c>
      <c r="D1027" t="n">
        <v>518.0499877929688</v>
      </c>
      <c r="E1027" t="n">
        <v>1228.493530273438</v>
      </c>
      <c r="F1027" t="n">
        <v>2334.85107421875</v>
      </c>
      <c r="G1027" t="n">
        <v>314.9205322265625</v>
      </c>
      <c r="H1027" t="n">
        <v>810.3499755859375</v>
      </c>
      <c r="I1027" t="n">
        <v>1313.68505859375</v>
      </c>
      <c r="J1027" t="n">
        <v>1168.115844726562</v>
      </c>
      <c r="K1027" t="n">
        <v>1410.63671875</v>
      </c>
    </row>
    <row r="1028">
      <c r="A1028" s="2" t="n">
        <v>46078</v>
      </c>
      <c r="B1028" t="n">
        <v>6158</v>
      </c>
      <c r="C1028" t="n">
        <v>2243.947265625</v>
      </c>
      <c r="D1028" t="n">
        <v>518.6500244140625</v>
      </c>
      <c r="E1028" t="n">
        <v>1231.279663085938</v>
      </c>
      <c r="F1028" t="n">
        <v>2350.98681640625</v>
      </c>
      <c r="G1028" t="n">
        <v>311.2699890136719</v>
      </c>
      <c r="H1028" t="n">
        <v>806.3499755859375</v>
      </c>
      <c r="I1028" t="n">
        <v>1317.06884765625</v>
      </c>
      <c r="J1028" t="n">
        <v>1162.463623046875</v>
      </c>
      <c r="K1028" t="n">
        <v>1401.70556640625</v>
      </c>
    </row>
    <row r="1029">
      <c r="A1029" s="2" t="n">
        <v>46079</v>
      </c>
      <c r="B1029" t="n">
        <v>6137</v>
      </c>
      <c r="C1029" t="n">
        <v>2268.557373046875</v>
      </c>
      <c r="D1029" t="n">
        <v>524.4500122070312</v>
      </c>
      <c r="E1029" t="n">
        <v>1233.070678710938</v>
      </c>
      <c r="F1029" t="n">
        <v>2359.30224609375</v>
      </c>
      <c r="G1029" t="n">
        <v>309.8584289550781</v>
      </c>
      <c r="H1029" t="n">
        <v>805.75</v>
      </c>
      <c r="I1029" t="n">
        <v>1311.694580078125</v>
      </c>
      <c r="J1029" t="n">
        <v>1149.77099609375</v>
      </c>
      <c r="K1029" t="n">
        <v>1378.186767578125</v>
      </c>
    </row>
    <row r="1030">
      <c r="A1030" s="2" t="n">
        <v>46080</v>
      </c>
      <c r="B1030" t="n">
        <v>6002.5</v>
      </c>
      <c r="C1030" t="n">
        <v>2228.232666015625</v>
      </c>
      <c r="D1030" t="n">
        <v>518.5</v>
      </c>
      <c r="E1030" t="n">
        <v>1211.478149414062</v>
      </c>
      <c r="F1030" t="n">
        <v>2314.557373046875</v>
      </c>
      <c r="G1030" t="n">
        <v>305.2830810546875</v>
      </c>
      <c r="H1030" t="n">
        <v>788.6500244140625</v>
      </c>
      <c r="I1030" t="n">
        <v>1285.520385742188</v>
      </c>
      <c r="J1030" t="n">
        <v>1131.42626953125</v>
      </c>
      <c r="K1030" t="n">
        <v>1370.247802734375</v>
      </c>
    </row>
    <row r="1031">
      <c r="A1031" s="2" t="n">
        <v>46083</v>
      </c>
      <c r="B1031" t="n">
        <v>5959</v>
      </c>
      <c r="C1031" t="n">
        <v>2189.093994140625</v>
      </c>
      <c r="D1031" t="n">
        <v>507.6000061035156</v>
      </c>
      <c r="E1031" t="n">
        <v>1170.183349609375</v>
      </c>
      <c r="F1031" t="n">
        <v>2297.233642578125</v>
      </c>
      <c r="G1031" t="n">
        <v>306.548583984375</v>
      </c>
      <c r="H1031" t="n">
        <v>779.1500244140625</v>
      </c>
      <c r="I1031" t="n">
        <v>1273.577758789062</v>
      </c>
      <c r="J1031" t="n">
        <v>1115.7587890625</v>
      </c>
      <c r="K1031" t="n">
        <v>1356.15625</v>
      </c>
    </row>
    <row r="1032">
      <c r="A1032" s="2" t="n">
        <v>46085</v>
      </c>
      <c r="B1032" t="n">
        <v>5889.5</v>
      </c>
      <c r="C1032" t="n">
        <v>2158.257568359375</v>
      </c>
      <c r="D1032" t="n">
        <v>487.3999938964844</v>
      </c>
      <c r="E1032" t="n">
        <v>1131.873779296875</v>
      </c>
      <c r="F1032" t="n">
        <v>2238.53076171875</v>
      </c>
      <c r="G1032" t="n">
        <v>303.6768493652344</v>
      </c>
      <c r="H1032" t="n">
        <v>771.8499755859375</v>
      </c>
      <c r="I1032" t="n">
        <v>1239.342529296875</v>
      </c>
      <c r="J1032" t="n">
        <v>1101.28125</v>
      </c>
      <c r="K1032" t="n">
        <v>1306.736938476562</v>
      </c>
    </row>
    <row r="1033">
      <c r="A1033" s="2" t="n">
        <v>46086</v>
      </c>
      <c r="B1033" t="n">
        <v>5963</v>
      </c>
      <c r="C1033" t="n">
        <v>2174.9609375</v>
      </c>
      <c r="D1033" t="n">
        <v>487.8999938964844</v>
      </c>
      <c r="E1033" t="n">
        <v>1126.799072265625</v>
      </c>
      <c r="F1033" t="n">
        <v>2232.294189453125</v>
      </c>
      <c r="G1033" t="n">
        <v>303.23876953125</v>
      </c>
      <c r="H1033" t="n">
        <v>778.8499755859375</v>
      </c>
      <c r="I1033" t="n">
        <v>1244.915649414062</v>
      </c>
      <c r="J1033" t="n">
        <v>1109.7099609375</v>
      </c>
      <c r="K1033" t="n">
        <v>1315.668212890625</v>
      </c>
    </row>
    <row r="1034">
      <c r="A1034" s="2" t="n">
        <v>46087</v>
      </c>
      <c r="B1034" t="n">
        <v>5983</v>
      </c>
      <c r="C1034" t="n">
        <v>2178.914306640625</v>
      </c>
      <c r="D1034" t="n">
        <v>478.6000061035156</v>
      </c>
      <c r="E1034" t="n">
        <v>1111.0771484375</v>
      </c>
      <c r="F1034" t="n">
        <v>2203.2890625</v>
      </c>
      <c r="G1034" t="n">
        <v>301.4865112304688</v>
      </c>
      <c r="H1034" t="n">
        <v>785.25</v>
      </c>
      <c r="I1034" t="n">
        <v>1246.408447265625</v>
      </c>
      <c r="J1034" t="n">
        <v>1107.330078125</v>
      </c>
      <c r="K1034" t="n">
        <v>1379.179077148438</v>
      </c>
    </row>
    <row r="1035">
      <c r="A1035" s="2" t="n">
        <v>46090</v>
      </c>
      <c r="B1035" t="n">
        <v>5890</v>
      </c>
      <c r="C1035" t="n">
        <v>2131.177001953125</v>
      </c>
      <c r="D1035" t="n">
        <v>466.7000122070312</v>
      </c>
      <c r="E1035" t="n">
        <v>1074.956787109375</v>
      </c>
      <c r="F1035" t="n">
        <v>2172.50244140625</v>
      </c>
      <c r="G1035" t="n">
        <v>297.8846435546875</v>
      </c>
      <c r="H1035" t="n">
        <v>778</v>
      </c>
      <c r="I1035" t="n">
        <v>1229.887939453125</v>
      </c>
      <c r="J1035" t="n">
        <v>1093.249267578125</v>
      </c>
      <c r="K1035" t="n">
        <v>1345.438842773438</v>
      </c>
    </row>
    <row r="1036">
      <c r="A1036" s="2" t="n">
        <v>46091</v>
      </c>
      <c r="B1036" t="n">
        <v>5968</v>
      </c>
      <c r="C1036" t="n">
        <v>2172.6875</v>
      </c>
      <c r="D1036" t="n">
        <v>480.8999938964844</v>
      </c>
      <c r="E1036" t="n">
        <v>1106.101928710938</v>
      </c>
      <c r="F1036" t="n">
        <v>2168.146484375</v>
      </c>
      <c r="G1036" t="n">
        <v>300.8537292480469</v>
      </c>
      <c r="H1036" t="n">
        <v>789.9000244140625</v>
      </c>
      <c r="I1036" t="n">
        <v>1235.261962890625</v>
      </c>
      <c r="J1036" t="n">
        <v>1090.2744140625</v>
      </c>
      <c r="K1036" t="n">
        <v>1396.346801757812</v>
      </c>
    </row>
    <row r="1037">
      <c r="A1037" s="2" t="n">
        <v>46092</v>
      </c>
      <c r="B1037" t="n">
        <v>5921.5</v>
      </c>
      <c r="C1037" t="n">
        <v>2031.650268554688</v>
      </c>
      <c r="D1037" t="n">
        <v>471.8500061035156</v>
      </c>
      <c r="E1037" t="n">
        <v>1086.001831054688</v>
      </c>
      <c r="F1037" t="n">
        <v>2139.636474609375</v>
      </c>
      <c r="G1037" t="n">
        <v>300.8050842285156</v>
      </c>
      <c r="H1037" t="n">
        <v>761.5999755859375</v>
      </c>
      <c r="I1037" t="n">
        <v>1227.7978515625</v>
      </c>
      <c r="J1037" t="n">
        <v>1064.393432617188</v>
      </c>
      <c r="K1037" t="n">
        <v>1371.537841796875</v>
      </c>
    </row>
    <row r="1038">
      <c r="A1038" s="2" t="n">
        <v>46093</v>
      </c>
      <c r="B1038" t="n">
        <v>5787</v>
      </c>
      <c r="C1038" t="n">
        <v>1952.779907226562</v>
      </c>
      <c r="D1038" t="n">
        <v>459.3500061035156</v>
      </c>
      <c r="E1038" t="n">
        <v>1047.09521484375</v>
      </c>
      <c r="F1038" t="n">
        <v>2115.383056640625</v>
      </c>
      <c r="G1038" t="n">
        <v>296.0350341796875</v>
      </c>
      <c r="H1038" t="n">
        <v>757.1500244140625</v>
      </c>
      <c r="I1038" t="n">
        <v>1214.959716796875</v>
      </c>
      <c r="J1038" t="n">
        <v>1048.924438476562</v>
      </c>
      <c r="K1038" t="n">
        <v>1353.079956054688</v>
      </c>
    </row>
    <row r="1039">
      <c r="A1039" s="2" t="n">
        <v>46094</v>
      </c>
      <c r="B1039" t="n">
        <v>5808.5</v>
      </c>
      <c r="C1039" t="n">
        <v>1934.396484375</v>
      </c>
      <c r="D1039" t="n">
        <v>453.5</v>
      </c>
      <c r="E1039" t="n">
        <v>1022.81591796875</v>
      </c>
      <c r="F1039" t="n">
        <v>2138.250732421875</v>
      </c>
      <c r="G1039" t="n">
        <v>293.455322265625</v>
      </c>
      <c r="H1039" t="n">
        <v>752.4000244140625</v>
      </c>
      <c r="I1039" t="n">
        <v>1196.448608398438</v>
      </c>
      <c r="J1039" t="n">
        <v>1074.5078125</v>
      </c>
      <c r="K1039" t="n">
        <v>1304.355224609375</v>
      </c>
    </row>
    <row r="1040">
      <c r="A1040" s="2" t="n">
        <v>46097</v>
      </c>
      <c r="B1040" t="n">
        <v>5842</v>
      </c>
      <c r="C1040" t="n">
        <v>1918.484130859375</v>
      </c>
      <c r="D1040" t="n">
        <v>458.8500061035156</v>
      </c>
      <c r="E1040" t="n">
        <v>1035.950561523438</v>
      </c>
      <c r="F1040" t="n">
        <v>2153.79248046875</v>
      </c>
      <c r="G1040" t="n">
        <v>300.0749816894531</v>
      </c>
      <c r="H1040" t="n">
        <v>750.0999755859375</v>
      </c>
      <c r="I1040" t="n">
        <v>1207.595092773438</v>
      </c>
      <c r="J1040" t="n">
        <v>1083.531494140625</v>
      </c>
      <c r="K1040" t="n">
        <v>1307.332275390625</v>
      </c>
    </row>
    <row r="1041">
      <c r="A1041" s="2" t="n">
        <v>46098</v>
      </c>
      <c r="B1041" t="n">
        <v>5857.5</v>
      </c>
      <c r="C1041" t="n">
        <v>1910.379760742188</v>
      </c>
      <c r="D1041" t="n">
        <v>452.6000061035156</v>
      </c>
      <c r="E1041" t="n">
        <v>1035.950561523438</v>
      </c>
      <c r="F1041" t="n">
        <v>2136.46875</v>
      </c>
      <c r="G1041" t="n">
        <v>296.76513671875</v>
      </c>
      <c r="H1041" t="n">
        <v>754.75</v>
      </c>
      <c r="I1041" t="n">
        <v>1201.126098632812</v>
      </c>
      <c r="J1041" t="n">
        <v>1068.954833984375</v>
      </c>
      <c r="K1041" t="n">
        <v>1291.45458984375</v>
      </c>
    </row>
    <row r="1042">
      <c r="A1042" s="2" t="n">
        <v>46099</v>
      </c>
      <c r="B1042" t="n">
        <v>5885</v>
      </c>
      <c r="C1042" t="n">
        <v>1918.978271484375</v>
      </c>
      <c r="D1042" t="n">
        <v>451.8500061035156</v>
      </c>
      <c r="E1042" t="n">
        <v>1048.587890625</v>
      </c>
      <c r="F1042" t="n">
        <v>2113.79931640625</v>
      </c>
      <c r="G1042" t="n">
        <v>295.986328125</v>
      </c>
      <c r="H1042" t="n">
        <v>756</v>
      </c>
      <c r="I1042" t="n">
        <v>1199.036254882812</v>
      </c>
      <c r="J1042" t="n">
        <v>1066.079223632812</v>
      </c>
      <c r="K1042" t="n">
        <v>1310.210205078125</v>
      </c>
    </row>
    <row r="1043">
      <c r="A1043" s="2" t="n">
        <v>46100</v>
      </c>
      <c r="B1043" t="n">
        <v>5673.5</v>
      </c>
      <c r="C1043" t="n">
        <v>1867.682983398438</v>
      </c>
      <c r="D1043" t="n">
        <v>430.2000122070312</v>
      </c>
      <c r="E1043" t="n">
        <v>1017.144104003906</v>
      </c>
      <c r="F1043" t="n">
        <v>2056.383544921875</v>
      </c>
      <c r="G1043" t="n">
        <v>290.0968017578125</v>
      </c>
      <c r="H1043" t="n">
        <v>741.25</v>
      </c>
      <c r="I1043" t="n">
        <v>1180.624755859375</v>
      </c>
      <c r="J1043" t="n">
        <v>1035.835083007812</v>
      </c>
      <c r="K1043" t="n">
        <v>1279.050170898438</v>
      </c>
    </row>
    <row r="1044">
      <c r="A1044" s="2" t="n">
        <v>46101</v>
      </c>
      <c r="B1044" t="n">
        <v>5618.5</v>
      </c>
      <c r="C1044" t="n">
        <v>1874.008422851562</v>
      </c>
      <c r="D1044" t="n">
        <v>430.7000122070312</v>
      </c>
      <c r="E1044" t="n">
        <v>1012.566833496094</v>
      </c>
      <c r="F1044" t="n">
        <v>2061.72900390625</v>
      </c>
      <c r="G1044" t="n">
        <v>291.9950866699219</v>
      </c>
      <c r="H1044" t="n">
        <v>744.2999877929688</v>
      </c>
      <c r="I1044" t="n">
        <v>1187.889770507812</v>
      </c>
      <c r="J1044" t="n">
        <v>1041.388061523438</v>
      </c>
      <c r="K1044" t="n">
        <v>1290.16455078125</v>
      </c>
    </row>
    <row r="1045">
      <c r="A1045" s="2" t="n">
        <v>46104</v>
      </c>
      <c r="B1045" t="n">
        <v>5490</v>
      </c>
      <c r="C1045" t="n">
        <v>1827.654907226562</v>
      </c>
      <c r="D1045" t="n">
        <v>417.3500061035156</v>
      </c>
      <c r="E1045" t="n">
        <v>997.4420166015625</v>
      </c>
      <c r="F1045" t="n">
        <v>2031.5361328125</v>
      </c>
      <c r="G1045" t="n">
        <v>282.7470397949219</v>
      </c>
      <c r="H1045" t="n">
        <v>725.2999877929688</v>
      </c>
      <c r="I1045" t="n">
        <v>1161.218017578125</v>
      </c>
      <c r="J1045" t="n">
        <v>1015.011291503906</v>
      </c>
      <c r="K1045" t="n">
        <v>1265.454711914062</v>
      </c>
    </row>
    <row r="1046">
      <c r="A1046" s="2" t="n">
        <v>46105</v>
      </c>
      <c r="B1046" t="n">
        <v>5513.5</v>
      </c>
      <c r="C1046" t="n">
        <v>1855.427612304688</v>
      </c>
      <c r="D1046" t="n">
        <v>421.3999938964844</v>
      </c>
      <c r="E1046" t="n">
        <v>1001.919799804688</v>
      </c>
      <c r="F1046" t="n">
        <v>2064.005859375</v>
      </c>
      <c r="G1046" t="n">
        <v>283.5258178710938</v>
      </c>
      <c r="H1046" t="n">
        <v>739.0999755859375</v>
      </c>
      <c r="I1046" t="n">
        <v>1177.539428710938</v>
      </c>
      <c r="J1046" t="n">
        <v>1044.263793945312</v>
      </c>
      <c r="K1046" t="n">
        <v>1317.851318359375</v>
      </c>
    </row>
    <row r="1047">
      <c r="A1047" s="2" t="n">
        <v>46106</v>
      </c>
      <c r="B1047" t="n">
        <v>5647</v>
      </c>
      <c r="C1047" t="n">
        <v>1898.025390625</v>
      </c>
      <c r="D1047" t="n">
        <v>431</v>
      </c>
      <c r="E1047" t="n">
        <v>1034.4580078125</v>
      </c>
      <c r="F1047" t="n">
        <v>2113.304443359375</v>
      </c>
      <c r="G1047" t="n">
        <v>287.8578186035156</v>
      </c>
      <c r="H1047" t="n">
        <v>753.75</v>
      </c>
      <c r="I1047" t="n">
        <v>1198.339477539062</v>
      </c>
      <c r="J1047" t="n">
        <v>1047.238647460938</v>
      </c>
      <c r="K1047" t="n">
        <v>1301.57666015625</v>
      </c>
    </row>
    <row r="1048">
      <c r="A1048" s="2" t="n">
        <v>46108</v>
      </c>
      <c r="B1048" t="n">
        <v>5500</v>
      </c>
      <c r="C1048" t="n">
        <v>1855.32861328125</v>
      </c>
      <c r="D1048" t="n">
        <v>419.6000061035156</v>
      </c>
      <c r="E1048" t="n">
        <v>1003.710876464844</v>
      </c>
      <c r="F1048" t="n">
        <v>2053.512451171875</v>
      </c>
      <c r="G1048" t="n">
        <v>286.8843383789062</v>
      </c>
      <c r="H1048" t="n">
        <v>742.4500122070312</v>
      </c>
      <c r="I1048" t="n">
        <v>1187.491577148438</v>
      </c>
      <c r="J1048" t="n">
        <v>1039.702392578125</v>
      </c>
      <c r="K1048" t="n">
        <v>1244.218383789062</v>
      </c>
    </row>
    <row r="1049">
      <c r="A1049" s="2" t="n">
        <v>46111</v>
      </c>
      <c r="B1049" t="n">
        <v>5423</v>
      </c>
      <c r="C1049" t="n">
        <v>1767.859741210938</v>
      </c>
      <c r="D1049" t="n">
        <v>410.4500122070312</v>
      </c>
      <c r="E1049" t="n">
        <v>979.9290771484375</v>
      </c>
      <c r="F1049" t="n">
        <v>2034.505859375</v>
      </c>
      <c r="G1049" t="n">
        <v>280.0699768066406</v>
      </c>
      <c r="H1049" t="n">
        <v>735.9500122070312</v>
      </c>
      <c r="I1049" t="n">
        <v>1169.179809570312</v>
      </c>
      <c r="J1049" t="n">
        <v>1006.28515625</v>
      </c>
      <c r="K1049" t="n">
        <v>1209.48583984375</v>
      </c>
    </row>
    <row r="1050">
      <c r="A1050" s="2" t="n">
        <v>46113</v>
      </c>
      <c r="B1050" t="n">
        <v>5474</v>
      </c>
      <c r="C1050" t="n">
        <v>1798.49853515625</v>
      </c>
      <c r="D1050" t="n">
        <v>414.9500122070312</v>
      </c>
      <c r="E1050" t="n">
        <v>992.615966796875</v>
      </c>
      <c r="F1050" t="n">
        <v>2043.91015625</v>
      </c>
      <c r="G1050" t="n">
        <v>283.9638977050781</v>
      </c>
      <c r="H1050" t="n">
        <v>744.5</v>
      </c>
      <c r="I1050" t="n">
        <v>1175.151000976562</v>
      </c>
      <c r="J1050" t="n">
        <v>1015.209594726562</v>
      </c>
      <c r="K1050" t="n">
        <v>1239.752807617188</v>
      </c>
    </row>
    <row r="1051">
      <c r="A1051" s="2" t="n">
        <v>46114</v>
      </c>
      <c r="B1051" t="n">
        <v>5442</v>
      </c>
      <c r="C1051" t="n">
        <v>1808.184448242188</v>
      </c>
      <c r="D1051" t="n">
        <v>417.25</v>
      </c>
      <c r="E1051" t="n">
        <v>989.8795776367188</v>
      </c>
      <c r="F1051" t="n">
        <v>2044.504272460938</v>
      </c>
      <c r="G1051" t="n">
        <v>285.0834045410156</v>
      </c>
      <c r="H1051" t="n">
        <v>761.3499755859375</v>
      </c>
      <c r="I1051" t="n">
        <v>1185.600830078125</v>
      </c>
      <c r="J1051" t="n">
        <v>1033.256958007812</v>
      </c>
      <c r="K1051" t="n">
        <v>1211.867431640625</v>
      </c>
    </row>
    <row r="1052">
      <c r="A1052" s="2" t="n">
        <v>46118</v>
      </c>
      <c r="B1052" t="n">
        <v>5535</v>
      </c>
      <c r="C1052" t="n">
        <v>1808.382080078125</v>
      </c>
      <c r="D1052" t="n">
        <v>413.7000122070312</v>
      </c>
      <c r="E1052" t="n">
        <v>996.9942626953125</v>
      </c>
      <c r="F1052" t="n">
        <v>2063.807861328125</v>
      </c>
      <c r="G1052" t="n">
        <v>287.0303649902344</v>
      </c>
      <c r="H1052" t="n">
        <v>750.5499877929688</v>
      </c>
      <c r="I1052" t="n">
        <v>1210.1826171875</v>
      </c>
      <c r="J1052" t="n">
        <v>1046.346069335938</v>
      </c>
      <c r="K1052" t="n">
        <v>1226.852172851562</v>
      </c>
    </row>
    <row r="1053">
      <c r="A1053" s="2" t="n">
        <v>46119</v>
      </c>
      <c r="B1053" t="n">
        <v>5542</v>
      </c>
      <c r="C1053" t="n">
        <v>1828.840942382812</v>
      </c>
      <c r="D1053" t="n">
        <v>414.25</v>
      </c>
      <c r="E1053" t="n">
        <v>1024.059692382812</v>
      </c>
      <c r="F1053" t="n">
        <v>2089.34814453125</v>
      </c>
      <c r="G1053" t="n">
        <v>290.5348815917969</v>
      </c>
      <c r="H1053" t="n">
        <v>753.25</v>
      </c>
      <c r="I1053" t="n">
        <v>1216.950073242188</v>
      </c>
      <c r="J1053" t="n">
        <v>1053.089111328125</v>
      </c>
      <c r="K1053" t="n">
        <v>1228.638305664062</v>
      </c>
    </row>
    <row r="1054">
      <c r="A1054" s="2" t="n">
        <v>46120</v>
      </c>
      <c r="B1054" t="n">
        <v>5594.5</v>
      </c>
      <c r="C1054" t="n">
        <v>1884.781494140625</v>
      </c>
      <c r="D1054" t="n">
        <v>427.25</v>
      </c>
      <c r="E1054" t="n">
        <v>1069.832153320312</v>
      </c>
      <c r="F1054" t="n">
        <v>2123.995849609375</v>
      </c>
      <c r="G1054" t="n">
        <v>294.4288024902344</v>
      </c>
      <c r="H1054" t="n">
        <v>747.4500122070312</v>
      </c>
      <c r="I1054" t="n">
        <v>1207.8935546875</v>
      </c>
      <c r="J1054" t="n">
        <v>1059.534545898438</v>
      </c>
      <c r="K1054" t="n">
        <v>1239.256591796875</v>
      </c>
    </row>
    <row r="1055">
      <c r="A1055" s="2" t="n">
        <v>46121</v>
      </c>
      <c r="B1055" t="n">
        <v>5475</v>
      </c>
      <c r="C1055" t="n">
        <v>1884.48486328125</v>
      </c>
      <c r="D1055" t="n">
        <v>429.3999938964844</v>
      </c>
      <c r="E1055" t="n">
        <v>1058.090576171875</v>
      </c>
      <c r="F1055" t="n">
        <v>2111.720458984375</v>
      </c>
      <c r="G1055" t="n">
        <v>294.9642028808594</v>
      </c>
      <c r="H1055" t="n">
        <v>747.3499755859375</v>
      </c>
      <c r="I1055" t="n">
        <v>1222.82177734375</v>
      </c>
      <c r="J1055" t="n">
        <v>1068.954833984375</v>
      </c>
      <c r="K1055" t="n">
        <v>1240.149658203125</v>
      </c>
    </row>
    <row r="1056">
      <c r="A1056" s="2" t="n">
        <v>46122</v>
      </c>
      <c r="B1056" t="n">
        <v>5557.5</v>
      </c>
      <c r="C1056" t="n">
        <v>1916.507446289062</v>
      </c>
      <c r="D1056" t="n">
        <v>435.7000122070312</v>
      </c>
      <c r="E1056" t="n">
        <v>1072.767578125</v>
      </c>
      <c r="F1056" t="n">
        <v>2133.59814453125</v>
      </c>
      <c r="G1056" t="n">
        <v>296.1810607910156</v>
      </c>
      <c r="H1056" t="n">
        <v>763.25</v>
      </c>
      <c r="I1056" t="n">
        <v>1243.323364257812</v>
      </c>
      <c r="J1056" t="n">
        <v>1084.523071289062</v>
      </c>
      <c r="K1056" t="n">
        <v>1258.50830078125</v>
      </c>
    </row>
    <row r="1057">
      <c r="A1057" s="2" t="n">
        <v>46125</v>
      </c>
      <c r="B1057" t="n">
        <v>5589</v>
      </c>
      <c r="C1057" t="n">
        <v>1893.577758789062</v>
      </c>
      <c r="D1057" t="n">
        <v>424.75</v>
      </c>
      <c r="E1057" t="n">
        <v>1054.657592773438</v>
      </c>
      <c r="F1057" t="n">
        <v>2105.781005859375</v>
      </c>
      <c r="G1057" t="n">
        <v>290.7295532226562</v>
      </c>
      <c r="H1057" t="n">
        <v>753.0999755859375</v>
      </c>
      <c r="I1057" t="n">
        <v>1220.234252929688</v>
      </c>
      <c r="J1057" t="n">
        <v>1081.151733398438</v>
      </c>
      <c r="K1057" t="n">
        <v>1222.088745117188</v>
      </c>
    </row>
    <row r="1058">
      <c r="A1058" s="2" t="n">
        <v>46127</v>
      </c>
      <c r="B1058" t="n">
        <v>5654.5</v>
      </c>
      <c r="C1058" t="n">
        <v>1924.018920898438</v>
      </c>
      <c r="D1058" t="n">
        <v>433.25</v>
      </c>
      <c r="E1058" t="n">
        <v>1080.130981445312</v>
      </c>
      <c r="F1058" t="n">
        <v>2135.875</v>
      </c>
      <c r="G1058" t="n">
        <v>294.0393981933594</v>
      </c>
      <c r="H1058" t="n">
        <v>755.5499877929688</v>
      </c>
      <c r="I1058" t="n">
        <v>1250.58837890625</v>
      </c>
      <c r="J1058" t="n">
        <v>1085.018920898438</v>
      </c>
      <c r="K1058" t="n">
        <v>1242.8291015625</v>
      </c>
    </row>
    <row r="1059">
      <c r="A1059" s="2" t="n">
        <v>46128</v>
      </c>
      <c r="B1059" t="n">
        <v>5586</v>
      </c>
      <c r="C1059" t="n">
        <v>1954.361206054688</v>
      </c>
      <c r="D1059" t="n">
        <v>427.5499877929688</v>
      </c>
      <c r="E1059" t="n">
        <v>1075.802490234375</v>
      </c>
      <c r="F1059" t="n">
        <v>2117.561279296875</v>
      </c>
      <c r="G1059" t="n">
        <v>295.3535766601562</v>
      </c>
      <c r="H1059" t="n">
        <v>744.4000244140625</v>
      </c>
      <c r="I1059" t="n">
        <v>1251.384521484375</v>
      </c>
      <c r="J1059" t="n">
        <v>1093.348388671875</v>
      </c>
      <c r="K1059" t="n">
        <v>1244.912963867188</v>
      </c>
    </row>
    <row r="1060">
      <c r="A1060" s="2" t="n">
        <v>46129</v>
      </c>
      <c r="B1060" t="n">
        <v>5735.5</v>
      </c>
      <c r="C1060" t="n">
        <v>2081.462890625</v>
      </c>
      <c r="D1060" t="n">
        <v>442.8500061035156</v>
      </c>
      <c r="E1060" t="n">
        <v>1103.912841796875</v>
      </c>
      <c r="F1060" t="n">
        <v>2218.237060546875</v>
      </c>
      <c r="G1060" t="n">
        <v>298.6634216308594</v>
      </c>
      <c r="H1060" t="n">
        <v>757.2999877929688</v>
      </c>
      <c r="I1060" t="n">
        <v>1279.449584960938</v>
      </c>
      <c r="J1060" t="n">
        <v>1103.859497070312</v>
      </c>
      <c r="K1060" t="n">
        <v>1292.943115234375</v>
      </c>
    </row>
    <row r="1061">
      <c r="A1061" s="2" t="n">
        <v>46132</v>
      </c>
      <c r="B1061" t="n">
        <v>5700</v>
      </c>
      <c r="C1061" t="n">
        <v>2104.19482421875</v>
      </c>
      <c r="D1061" t="n">
        <v>441.7000122070312</v>
      </c>
      <c r="E1061" t="n">
        <v>1099.335571289062</v>
      </c>
      <c r="F1061" t="n">
        <v>2209.03076171875</v>
      </c>
      <c r="G1061" t="n">
        <v>296.9111633300781</v>
      </c>
      <c r="H1061" t="n">
        <v>760.7000122070312</v>
      </c>
      <c r="I1061" t="n">
        <v>1280.245849609375</v>
      </c>
      <c r="J1061" t="n">
        <v>1110.999145507812</v>
      </c>
      <c r="K1061" t="n">
        <v>1297.706420898438</v>
      </c>
    </row>
    <row r="1062">
      <c r="A1062" s="2" t="n">
        <v>46133</v>
      </c>
      <c r="B1062" t="n">
        <v>5837.5</v>
      </c>
      <c r="C1062" t="n">
        <v>2082.055908203125</v>
      </c>
      <c r="D1062" t="n">
        <v>452</v>
      </c>
      <c r="E1062" t="n">
        <v>1119.485473632812</v>
      </c>
      <c r="F1062" t="n">
        <v>2287.43310546875</v>
      </c>
      <c r="G1062" t="n">
        <v>301.4378356933594</v>
      </c>
      <c r="H1062" t="n">
        <v>762.5</v>
      </c>
      <c r="I1062" t="n">
        <v>1373.298461914062</v>
      </c>
      <c r="J1062" t="n">
        <v>1132.417846679688</v>
      </c>
      <c r="K1062" t="n">
        <v>1352.583862304688</v>
      </c>
    </row>
    <row r="1063">
      <c r="A1063" s="2" t="n">
        <v>46134</v>
      </c>
      <c r="B1063" t="n">
        <v>5729.5</v>
      </c>
      <c r="C1063" t="n">
        <v>2093.61962890625</v>
      </c>
      <c r="D1063" t="n">
        <v>460</v>
      </c>
      <c r="E1063" t="n">
        <v>1133.913696289062</v>
      </c>
      <c r="F1063" t="n">
        <v>2344.9482421875</v>
      </c>
      <c r="G1063" t="n">
        <v>297.3978881835938</v>
      </c>
      <c r="H1063" t="n">
        <v>772.5</v>
      </c>
      <c r="I1063" t="n">
        <v>1389.122436523438</v>
      </c>
      <c r="J1063" t="n">
        <v>1168.710693359375</v>
      </c>
      <c r="K1063" t="n">
        <v>1382.156127929688</v>
      </c>
    </row>
    <row r="1064">
      <c r="A1064" s="2" t="n">
        <v>46135</v>
      </c>
      <c r="B1064" t="n">
        <v>5671.5</v>
      </c>
      <c r="C1064" t="n">
        <v>2125.14794921875</v>
      </c>
      <c r="D1064" t="n">
        <v>460</v>
      </c>
      <c r="E1064" t="n">
        <v>1137.296752929688</v>
      </c>
      <c r="F1064" t="n">
        <v>2342.572265625</v>
      </c>
      <c r="G1064" t="n">
        <v>297.2031860351562</v>
      </c>
      <c r="H1064" t="n">
        <v>778.9000244140625</v>
      </c>
      <c r="I1064" t="n">
        <v>1403.752075195312</v>
      </c>
      <c r="J1064" t="n">
        <v>1174.462158203125</v>
      </c>
      <c r="K1064" t="n">
        <v>1371.736328125</v>
      </c>
    </row>
    <row r="1065">
      <c r="A1065" s="2" t="n">
        <v>46136</v>
      </c>
      <c r="B1065" t="n">
        <v>5730.5</v>
      </c>
      <c r="C1065" t="n">
        <v>2146.002197265625</v>
      </c>
      <c r="D1065" t="n">
        <v>451.1000061035156</v>
      </c>
      <c r="E1065" t="n">
        <v>1084.50927734375</v>
      </c>
      <c r="F1065" t="n">
        <v>2303.8662109375</v>
      </c>
      <c r="G1065" t="n">
        <v>293.6013488769531</v>
      </c>
      <c r="H1065" t="n">
        <v>783.2999877929688</v>
      </c>
      <c r="I1065" t="n">
        <v>1414.50048828125</v>
      </c>
      <c r="J1065" t="n">
        <v>1164.1494140625</v>
      </c>
      <c r="K1065" t="n">
        <v>1381.262939453125</v>
      </c>
    </row>
    <row r="1066">
      <c r="A1066" s="2" t="n">
        <v>46139</v>
      </c>
      <c r="B1066" t="n">
        <v>5717.5</v>
      </c>
      <c r="C1066" t="n">
        <v>2116.05517578125</v>
      </c>
      <c r="D1066" t="n">
        <v>452</v>
      </c>
      <c r="E1066" t="n">
        <v>1083.862426757812</v>
      </c>
      <c r="F1066" t="n">
        <v>2304.856201171875</v>
      </c>
      <c r="G1066" t="n">
        <v>295.7916564941406</v>
      </c>
      <c r="H1066" t="n">
        <v>787</v>
      </c>
      <c r="I1066" t="n">
        <v>1410.519653320312</v>
      </c>
      <c r="J1066" t="n">
        <v>1150.762573242188</v>
      </c>
      <c r="K1066" t="n">
        <v>1380.965209960938</v>
      </c>
    </row>
    <row r="1067">
      <c r="A1067" s="2" t="n">
        <v>46140</v>
      </c>
      <c r="B1067" t="n">
        <v>5662</v>
      </c>
      <c r="C1067" t="n">
        <v>2100.439208984375</v>
      </c>
      <c r="D1067" t="n">
        <v>450.1499938964844</v>
      </c>
      <c r="E1067" t="n">
        <v>1086.598876953125</v>
      </c>
      <c r="F1067" t="n">
        <v>2266.44677734375</v>
      </c>
      <c r="G1067" t="n">
        <v>296.3757629394531</v>
      </c>
      <c r="H1067" t="n">
        <v>780.8499755859375</v>
      </c>
      <c r="I1067" t="n">
        <v>1433.110961914062</v>
      </c>
      <c r="J1067" t="n">
        <v>1138.069946289062</v>
      </c>
      <c r="K1067" t="n">
        <v>1363.896728515625</v>
      </c>
    </row>
    <row r="1068">
      <c r="A1068" s="2" t="n">
        <v>46141</v>
      </c>
      <c r="B1068" t="n">
        <v>5709</v>
      </c>
      <c r="C1068" t="n">
        <v>2107.654052734375</v>
      </c>
      <c r="D1068" t="n">
        <v>456</v>
      </c>
      <c r="E1068" t="n">
        <v>1084.658569335938</v>
      </c>
      <c r="F1068" t="n">
        <v>2291.095947265625</v>
      </c>
      <c r="G1068" t="n">
        <v>307.86279296875</v>
      </c>
      <c r="H1068" t="n">
        <v>779.2999877929688</v>
      </c>
      <c r="I1068" t="n">
        <v>1458.588500976562</v>
      </c>
      <c r="J1068" t="n">
        <v>1158.19970703125</v>
      </c>
      <c r="K1068" t="n">
        <v>1352.980834960938</v>
      </c>
    </row>
    <row r="1069">
      <c r="A1069" s="2" t="n">
        <v>46142</v>
      </c>
      <c r="B1069" t="n">
        <v>5726</v>
      </c>
      <c r="C1069" t="n">
        <v>2071.777099609375</v>
      </c>
      <c r="D1069" t="n">
        <v>441.5</v>
      </c>
      <c r="E1069" t="n">
        <v>1061.822021484375</v>
      </c>
      <c r="F1069" t="n">
        <v>2228.2353515625</v>
      </c>
      <c r="G1069" t="n">
        <v>306.548583984375</v>
      </c>
      <c r="H1069" t="n">
        <v>775</v>
      </c>
      <c r="I1069" t="n">
        <v>1451.621948242188</v>
      </c>
      <c r="J1069" t="n">
        <v>1134.995971679688</v>
      </c>
      <c r="K1069" t="n">
        <v>1315.469604492188</v>
      </c>
    </row>
    <row r="1070">
      <c r="A1070" s="2" t="n">
        <v>46143</v>
      </c>
      <c r="B1070" t="n">
        <v>5726</v>
      </c>
      <c r="C1070" t="n">
        <v>2071.777099609375</v>
      </c>
      <c r="D1070" t="n">
        <v>441.5</v>
      </c>
      <c r="E1070" t="n">
        <v>1061.822021484375</v>
      </c>
      <c r="F1070" t="n">
        <v>2228.2353515625</v>
      </c>
      <c r="G1070" t="n">
        <v>306.548583984375</v>
      </c>
      <c r="H1070" t="n">
        <v>775</v>
      </c>
      <c r="I1070" t="n">
        <v>1451.621948242188</v>
      </c>
      <c r="J1070" t="n">
        <v>1134.995971679688</v>
      </c>
      <c r="K1070" t="n">
        <v>1315.469604492188</v>
      </c>
    </row>
    <row r="1071">
      <c r="A1071" s="2" t="n">
        <v>46146</v>
      </c>
      <c r="B1071" t="n">
        <v>5792.5</v>
      </c>
      <c r="C1071" t="n">
        <v>2147.583251953125</v>
      </c>
      <c r="D1071" t="n">
        <v>445.6499938964844</v>
      </c>
      <c r="E1071" t="n">
        <v>1067.1953125</v>
      </c>
      <c r="F1071" t="n">
        <v>2286.04736328125</v>
      </c>
      <c r="G1071" t="n">
        <v>302.8493957519531</v>
      </c>
      <c r="H1071" t="n">
        <v>784.5499877929688</v>
      </c>
      <c r="I1071" t="n">
        <v>1450.129150390625</v>
      </c>
      <c r="J1071" t="n">
        <v>1150.663452148438</v>
      </c>
      <c r="K1071" t="n">
        <v>1311.599365234375</v>
      </c>
    </row>
    <row r="1072">
      <c r="A1072" s="2" t="n">
        <v>46147</v>
      </c>
      <c r="B1072" t="n">
        <v>5834.5</v>
      </c>
      <c r="C1072" t="n">
        <v>2153.513427734375</v>
      </c>
      <c r="D1072" t="n">
        <v>460.5499877929688</v>
      </c>
      <c r="E1072" t="n">
        <v>1096.051879882812</v>
      </c>
      <c r="F1072" t="n">
        <v>2303.965087890625</v>
      </c>
      <c r="G1072" t="n">
        <v>303.1901245117188</v>
      </c>
      <c r="H1072" t="n">
        <v>807.2000122070312</v>
      </c>
      <c r="I1072" t="n">
        <v>1470.730224609375</v>
      </c>
      <c r="J1072" t="n">
        <v>1143.821411132812</v>
      </c>
      <c r="K1072" t="n">
        <v>1305.546020507812</v>
      </c>
    </row>
    <row r="1073">
      <c r="A1073" s="2" t="n">
        <v>46148</v>
      </c>
      <c r="B1073" t="n">
        <v>5783</v>
      </c>
      <c r="C1073" t="n">
        <v>2131.967529296875</v>
      </c>
      <c r="D1073" t="n">
        <v>466.25</v>
      </c>
      <c r="E1073" t="n">
        <v>1088.6884765625</v>
      </c>
      <c r="F1073" t="n">
        <v>2293.768798828125</v>
      </c>
      <c r="G1073" t="n">
        <v>302.4599914550781</v>
      </c>
      <c r="H1073" t="n">
        <v>814.7999877929688</v>
      </c>
      <c r="I1073" t="n">
        <v>1478.990356445312</v>
      </c>
      <c r="J1073" t="n">
        <v>1142.5322265625</v>
      </c>
      <c r="K1073" t="n">
        <v>1280.439453125</v>
      </c>
    </row>
    <row r="1074">
      <c r="A1074" s="2" t="n">
        <v>46149</v>
      </c>
      <c r="B1074" t="n">
        <v>5814</v>
      </c>
      <c r="C1074" t="n">
        <v>2141.752197265625</v>
      </c>
      <c r="D1074" t="n">
        <v>470</v>
      </c>
      <c r="E1074" t="n">
        <v>1031.472778320312</v>
      </c>
      <c r="F1074" t="n">
        <v>2249.32080078125</v>
      </c>
      <c r="G1074" t="n">
        <v>299.2474975585938</v>
      </c>
      <c r="H1074" t="n">
        <v>832.1500244140625</v>
      </c>
      <c r="I1074" t="n">
        <v>1468.938720703125</v>
      </c>
      <c r="J1074" t="n">
        <v>1142.036376953125</v>
      </c>
      <c r="K1074" t="n">
        <v>1270.019653320312</v>
      </c>
    </row>
    <row r="1075">
      <c r="A1075" s="2" t="n">
        <v>46150</v>
      </c>
      <c r="B1075" t="n">
        <v>5520</v>
      </c>
      <c r="C1075" t="n">
        <v>2171.7978515625</v>
      </c>
      <c r="D1075" t="n">
        <v>487.7000122070312</v>
      </c>
      <c r="E1075" t="n">
        <v>1037.244140625</v>
      </c>
      <c r="F1075" t="n">
        <v>2264.664794921875</v>
      </c>
      <c r="G1075" t="n">
        <v>299.2962036132812</v>
      </c>
      <c r="H1075" t="n">
        <v>831.2999877929688</v>
      </c>
      <c r="I1075" t="n">
        <v>1475.30810546875</v>
      </c>
      <c r="J1075" t="n">
        <v>1166.330810546875</v>
      </c>
      <c r="K1075" t="n">
        <v>1271.012084960938</v>
      </c>
    </row>
    <row r="1076">
      <c r="A1076" s="2" t="n">
        <v>46153</v>
      </c>
      <c r="B1076" t="n">
        <v>5410.5</v>
      </c>
      <c r="C1076" t="n">
        <v>2114.078369140625</v>
      </c>
      <c r="D1076" t="n">
        <v>473.4500122070312</v>
      </c>
      <c r="E1076" t="n">
        <v>1005.900024414062</v>
      </c>
      <c r="F1076" t="n">
        <v>2283.968505859375</v>
      </c>
      <c r="G1076" t="n">
        <v>297.7386169433594</v>
      </c>
      <c r="H1076" t="n">
        <v>842.5499877929688</v>
      </c>
      <c r="I1076" t="n">
        <v>1474.810546875</v>
      </c>
      <c r="J1076" t="n">
        <v>1260.33544921875</v>
      </c>
      <c r="K1076" t="n">
        <v>1256.42431640625</v>
      </c>
    </row>
    <row r="1077">
      <c r="A1077" s="2" t="n">
        <v>46154</v>
      </c>
      <c r="B1077" t="n">
        <v>5334</v>
      </c>
      <c r="C1077" t="n">
        <v>2100.439208984375</v>
      </c>
      <c r="D1077" t="n">
        <v>473.25</v>
      </c>
      <c r="E1077" t="n">
        <v>1030.199951171875</v>
      </c>
      <c r="F1077" t="n">
        <v>2239.2236328125</v>
      </c>
      <c r="G1077" t="n">
        <v>292.7252197265625</v>
      </c>
      <c r="H1077" t="n">
        <v>830</v>
      </c>
      <c r="I1077" t="n">
        <v>1461.574096679688</v>
      </c>
      <c r="J1077" t="n">
        <v>1242.486450195312</v>
      </c>
      <c r="K1077" t="n">
        <v>1237.966552734375</v>
      </c>
    </row>
    <row r="1078">
      <c r="A1078" s="2" t="n">
        <v>46155</v>
      </c>
      <c r="B1078" t="n">
        <v>5336</v>
      </c>
      <c r="C1078" t="n">
        <v>2109.630859375</v>
      </c>
      <c r="D1078" t="n">
        <v>463.1000061035156</v>
      </c>
      <c r="E1078" t="n">
        <v>1030.5</v>
      </c>
      <c r="F1078" t="n">
        <v>2244.47021484375</v>
      </c>
      <c r="G1078" t="n">
        <v>296.3757629394531</v>
      </c>
      <c r="H1078" t="n">
        <v>833.4000244140625</v>
      </c>
      <c r="I1078" t="n">
        <v>1461.872680664062</v>
      </c>
      <c r="J1078" t="n">
        <v>1224.637573242188</v>
      </c>
      <c r="K1078" t="n">
        <v>1246.798461914062</v>
      </c>
    </row>
    <row r="1079">
      <c r="A1079" s="2" t="n">
        <v>46156</v>
      </c>
      <c r="B1079" t="n">
        <v>5372.5</v>
      </c>
      <c r="C1079" t="n">
        <v>2121.590087890625</v>
      </c>
      <c r="D1079" t="n">
        <v>464.75</v>
      </c>
      <c r="E1079" t="n">
        <v>1033.300048828125</v>
      </c>
      <c r="F1079" t="n">
        <v>2226.057373046875</v>
      </c>
      <c r="G1079" t="n">
        <v>299.0528259277344</v>
      </c>
      <c r="H1079" t="n">
        <v>835</v>
      </c>
      <c r="I1079" t="n">
        <v>1452.6171875</v>
      </c>
      <c r="J1079" t="n">
        <v>1217.993774414062</v>
      </c>
      <c r="K1079" t="n">
        <v>1262.775390625</v>
      </c>
    </row>
    <row r="1080">
      <c r="A1080" s="2" t="n">
        <v>46157</v>
      </c>
      <c r="B1080" t="n">
        <v>5406</v>
      </c>
      <c r="C1080" t="n">
        <v>2134.833740234375</v>
      </c>
      <c r="D1080" t="n">
        <v>467.7000122070312</v>
      </c>
      <c r="E1080" t="n">
        <v>1039.199951171875</v>
      </c>
      <c r="F1080" t="n">
        <v>2249.32080078125</v>
      </c>
      <c r="G1080" t="n">
        <v>301.2431640625</v>
      </c>
      <c r="H1080" t="n">
        <v>841.1500244140625</v>
      </c>
      <c r="I1080" t="n">
        <v>1423.656372070312</v>
      </c>
      <c r="J1080" t="n">
        <v>1223.645874023438</v>
      </c>
      <c r="K1080" t="n">
        <v>1310.607055664062</v>
      </c>
    </row>
    <row r="1081">
      <c r="A1081" s="2" t="n">
        <v>46160</v>
      </c>
      <c r="B1081" t="n">
        <v>5380.5</v>
      </c>
      <c r="C1081" t="n">
        <v>2126.13623046875</v>
      </c>
      <c r="D1081" t="n">
        <v>456.3500061035156</v>
      </c>
      <c r="E1081" t="n">
        <v>1014.400024414062</v>
      </c>
      <c r="F1081" t="n">
        <v>2231.502197265625</v>
      </c>
      <c r="G1081" t="n">
        <v>301.924560546875</v>
      </c>
      <c r="H1081" t="n">
        <v>833.75</v>
      </c>
      <c r="I1081" t="n">
        <v>1424.8505859375</v>
      </c>
      <c r="J1081" t="n">
        <v>1220.671142578125</v>
      </c>
      <c r="K1081" t="n">
        <v>1305.645263671875</v>
      </c>
    </row>
    <row r="1082">
      <c r="A1082" s="2" t="n">
        <v>46161</v>
      </c>
      <c r="B1082" t="n">
        <v>5416.5</v>
      </c>
      <c r="C1082" t="n">
        <v>2162.80419921875</v>
      </c>
      <c r="D1082" t="n">
        <v>452.7999877929688</v>
      </c>
      <c r="E1082" t="n">
        <v>1022</v>
      </c>
      <c r="F1082" t="n">
        <v>2210.41650390625</v>
      </c>
      <c r="G1082" t="n">
        <v>302.0705871582031</v>
      </c>
      <c r="H1082" t="n">
        <v>831.4500122070312</v>
      </c>
      <c r="I1082" t="n">
        <v>1424.552124023438</v>
      </c>
      <c r="J1082" t="n">
        <v>1200.73974609375</v>
      </c>
      <c r="K1082" t="n">
        <v>1294.927856445312</v>
      </c>
    </row>
    <row r="1083">
      <c r="A1083" s="2" t="n">
        <v>46162</v>
      </c>
      <c r="B1083" t="n">
        <v>5344.5</v>
      </c>
      <c r="C1083" t="n">
        <v>2159.937744140625</v>
      </c>
      <c r="D1083" t="n">
        <v>450.8999938964844</v>
      </c>
      <c r="E1083" t="n">
        <v>1022.900024414062</v>
      </c>
      <c r="F1083" t="n">
        <v>2187.05419921875</v>
      </c>
      <c r="G1083" t="n">
        <v>299.3935241699219</v>
      </c>
      <c r="H1083" t="n">
        <v>838.4500122070312</v>
      </c>
      <c r="I1083" t="n">
        <v>1413.30615234375</v>
      </c>
      <c r="J1083" t="n">
        <v>1198.55810546875</v>
      </c>
      <c r="K1083" t="n">
        <v>1274.782958984375</v>
      </c>
    </row>
    <row r="1084">
      <c r="A1084" s="2" t="n">
        <v>46163</v>
      </c>
      <c r="B1084" t="n">
        <v>5333</v>
      </c>
      <c r="C1084" t="n">
        <v>2139.676513671875</v>
      </c>
      <c r="D1084" t="n">
        <v>446.8500061035156</v>
      </c>
      <c r="E1084" t="n">
        <v>1017.299987792969</v>
      </c>
      <c r="F1084" t="n">
        <v>2157.059326171875</v>
      </c>
      <c r="G1084" t="n">
        <v>299.8802490234375</v>
      </c>
      <c r="H1084" t="n">
        <v>831.8499755859375</v>
      </c>
      <c r="I1084" t="n">
        <v>1399.771240234375</v>
      </c>
      <c r="J1084" t="n">
        <v>1184.8740234375</v>
      </c>
      <c r="K1084" t="n">
        <v>1262.874633789062</v>
      </c>
    </row>
    <row r="1085">
      <c r="A1085" s="2" t="n">
        <v>46164</v>
      </c>
      <c r="B1085" t="n">
        <v>5331.5</v>
      </c>
      <c r="C1085" t="n">
        <v>2131.769775390625</v>
      </c>
      <c r="D1085" t="n">
        <v>451.0499877929688</v>
      </c>
      <c r="E1085" t="n">
        <v>1027.5</v>
      </c>
      <c r="F1085" t="n">
        <v>2181.411865234375</v>
      </c>
      <c r="G1085" t="n">
        <v>293.6986999511719</v>
      </c>
      <c r="H1085" t="n">
        <v>824.4500122070312</v>
      </c>
      <c r="I1085" t="n">
        <v>1416.291748046875</v>
      </c>
      <c r="J1085" t="n">
        <v>1181.800048828125</v>
      </c>
      <c r="K1085" t="n">
        <v>1272.302001953125</v>
      </c>
    </row>
    <row r="1086">
      <c r="A1086" s="2" t="n">
        <v>46167</v>
      </c>
      <c r="B1086" t="n">
        <v>5327</v>
      </c>
      <c r="C1086" t="n">
        <v>2072.56787109375</v>
      </c>
      <c r="D1086" t="n">
        <v>447.2000122070312</v>
      </c>
      <c r="E1086" t="n">
        <v>1020.400024414062</v>
      </c>
      <c r="F1086" t="n">
        <v>2174.383056640625</v>
      </c>
      <c r="G1086" t="n">
        <v>295.8890075683594</v>
      </c>
      <c r="H1086" t="n">
        <v>823.3499755859375</v>
      </c>
      <c r="I1086" t="n">
        <v>1406.837280273438</v>
      </c>
      <c r="J1086" t="n">
        <v>1187.199951171875</v>
      </c>
      <c r="K1086" t="n">
        <v>1274.286743164062</v>
      </c>
    </row>
    <row r="1087">
      <c r="A1087" s="2" t="n">
        <v>46168</v>
      </c>
      <c r="B1087" t="n">
        <v>5338</v>
      </c>
      <c r="C1087" t="n">
        <v>2052.899658203125</v>
      </c>
      <c r="D1087" t="n">
        <v>447.6000061035156</v>
      </c>
      <c r="E1087" t="n">
        <v>1031.800048828125</v>
      </c>
      <c r="F1087" t="n">
        <v>2187.153076171875</v>
      </c>
      <c r="G1087" t="n">
        <v>293.6499938964844</v>
      </c>
      <c r="H1087" t="n">
        <v>830</v>
      </c>
      <c r="I1087" t="n">
        <v>1421.765502929688</v>
      </c>
      <c r="J1087" t="n">
        <v>1187.599975585938</v>
      </c>
      <c r="K1087" t="n">
        <v>1283.515747070312</v>
      </c>
    </row>
    <row r="1088">
      <c r="A1088" s="2" t="n">
        <v>46169</v>
      </c>
      <c r="B1088" t="n">
        <v>5335.5</v>
      </c>
      <c r="C1088" t="n">
        <v>2063.07958984375</v>
      </c>
      <c r="D1088" t="n">
        <v>445.4500122070312</v>
      </c>
      <c r="E1088" t="n">
        <v>1044.400024414062</v>
      </c>
      <c r="F1088" t="n">
        <v>2176.263916015625</v>
      </c>
      <c r="G1088" t="n">
        <v>291.9500122070312</v>
      </c>
      <c r="H1088" t="n">
        <v>833.7999877929688</v>
      </c>
      <c r="I1088" t="n">
        <v>1420.670776367188</v>
      </c>
      <c r="J1088" t="n">
        <v>1204.599975585938</v>
      </c>
      <c r="K1088" t="n">
        <v>1292.546142578125</v>
      </c>
    </row>
    <row r="1089">
      <c r="A1089" s="2" t="n">
        <v>46170</v>
      </c>
      <c r="B1089" t="n">
        <v>5335.5</v>
      </c>
      <c r="C1089" t="n">
        <v>2063.07958984375</v>
      </c>
      <c r="D1089" t="n">
        <v>445.4500122070312</v>
      </c>
      <c r="E1089" t="n">
        <v>1044.400024414062</v>
      </c>
      <c r="F1089" t="n">
        <v>2176.263916015625</v>
      </c>
      <c r="G1089" t="n">
        <v>291.9500122070312</v>
      </c>
      <c r="H1089" t="n">
        <v>833.7999877929688</v>
      </c>
      <c r="I1089" t="n">
        <v>1420.670776367188</v>
      </c>
      <c r="J1089" t="n">
        <v>1204.599975585938</v>
      </c>
      <c r="K1089" t="n">
        <v>1292.546142578125</v>
      </c>
    </row>
    <row r="1090">
      <c r="A1090" s="2" t="n">
        <v>46171</v>
      </c>
      <c r="B1090" t="n">
        <v>5204.5</v>
      </c>
      <c r="C1090" t="n">
        <v>2035.89990234375</v>
      </c>
      <c r="D1090" t="n">
        <v>443.3999938964844</v>
      </c>
      <c r="E1090" t="n">
        <v>1029.300048828125</v>
      </c>
      <c r="F1090" t="n">
        <v>2131.816162109375</v>
      </c>
      <c r="G1090" t="n">
        <v>286.8999938964844</v>
      </c>
      <c r="H1090" t="n">
        <v>821.7000122070312</v>
      </c>
      <c r="I1090" t="n">
        <v>1414.699462890625</v>
      </c>
      <c r="J1090" t="n">
        <v>1178.400024414062</v>
      </c>
      <c r="K1090" t="n">
        <v>1260.294555664062</v>
      </c>
    </row>
    <row r="1091">
      <c r="A1091" s="2" t="n">
        <v>46174</v>
      </c>
      <c r="B1091" t="n">
        <v>5157.5</v>
      </c>
      <c r="C1091" t="n">
        <v>1990.099975585938</v>
      </c>
      <c r="D1091" t="n">
        <v>424.6000061035156</v>
      </c>
      <c r="E1091" t="n">
        <v>1009</v>
      </c>
      <c r="F1091" t="n">
        <v>2063.31298828125</v>
      </c>
      <c r="G1091" t="n">
        <v>279.6499938964844</v>
      </c>
      <c r="H1091" t="n">
        <v>805.7000122070312</v>
      </c>
      <c r="I1091" t="n">
        <v>1385.1416015625</v>
      </c>
      <c r="J1091" t="n">
        <v>1143.300048828125</v>
      </c>
      <c r="K1091" t="n">
        <v>1239.256591796875</v>
      </c>
    </row>
    <row r="1092">
      <c r="A1092" s="2" t="n">
        <v>46175</v>
      </c>
      <c r="B1092" t="n">
        <v>5117</v>
      </c>
      <c r="C1092" t="n">
        <v>1998.800048828125</v>
      </c>
      <c r="D1092" t="n">
        <v>425.5</v>
      </c>
      <c r="E1092" t="n">
        <v>999.0999755859375</v>
      </c>
      <c r="F1092" t="n">
        <v>2072.6181640625</v>
      </c>
      <c r="G1092" t="n">
        <v>283.25</v>
      </c>
      <c r="H1092" t="n">
        <v>810.9500122070312</v>
      </c>
      <c r="I1092" t="n">
        <v>1392.008544921875</v>
      </c>
      <c r="J1092" t="n">
        <v>1154.699951171875</v>
      </c>
      <c r="K1092" t="n">
        <v>1265.25634765625</v>
      </c>
    </row>
    <row r="1093">
      <c r="A1093" s="2" t="n">
        <v>46176</v>
      </c>
      <c r="B1093" t="n">
        <v>5064</v>
      </c>
      <c r="C1093" t="n">
        <v>2018.599975585938</v>
      </c>
      <c r="D1093" t="n">
        <v>417.8500061035156</v>
      </c>
      <c r="E1093" t="n">
        <v>986.5</v>
      </c>
      <c r="F1093" t="n">
        <v>2069.549560546875</v>
      </c>
      <c r="G1093" t="n">
        <v>277</v>
      </c>
      <c r="H1093" t="n">
        <v>811.25</v>
      </c>
      <c r="I1093" t="n">
        <v>1384.843017578125</v>
      </c>
      <c r="J1093" t="n">
        <v>1144</v>
      </c>
      <c r="K1093" t="n">
        <v>1253.248779296875</v>
      </c>
    </row>
    <row r="1094">
      <c r="A1094" s="2" t="n">
        <v>46177</v>
      </c>
      <c r="B1094" t="n">
        <v>5090</v>
      </c>
      <c r="C1094" t="n">
        <v>2004.400024414062</v>
      </c>
      <c r="D1094" t="n">
        <v>424.6499938964844</v>
      </c>
      <c r="E1094" t="n">
        <v>995.4000244140625</v>
      </c>
      <c r="F1094" t="n">
        <v>2058.462158203125</v>
      </c>
      <c r="G1094" t="n">
        <v>280.2999877929688</v>
      </c>
      <c r="H1094" t="n">
        <v>816.8499755859375</v>
      </c>
      <c r="I1094" t="n">
        <v>1376.2841796875</v>
      </c>
      <c r="J1094" t="n">
        <v>1149.300048828125</v>
      </c>
      <c r="K1094" t="n">
        <v>1240.149658203125</v>
      </c>
    </row>
    <row r="1095">
      <c r="A1095" s="2" t="n">
        <v>46178</v>
      </c>
      <c r="B1095" t="n">
        <v>5120.5</v>
      </c>
      <c r="C1095" t="n">
        <v>1999.5</v>
      </c>
      <c r="D1095" t="n">
        <v>424.1499938964844</v>
      </c>
      <c r="E1095" t="n">
        <v>998</v>
      </c>
      <c r="F1095" t="n">
        <v>2100.138427734375</v>
      </c>
      <c r="G1095" t="n">
        <v>280.7000122070312</v>
      </c>
      <c r="H1095" t="n">
        <v>810.6500244140625</v>
      </c>
      <c r="I1095" t="n">
        <v>1379.568359375</v>
      </c>
      <c r="J1095" t="n">
        <v>1130.900024414062</v>
      </c>
      <c r="K1095" t="n">
        <v>1237.172607421875</v>
      </c>
    </row>
    <row r="1096">
      <c r="A1096" s="2" t="n">
        <v>46181</v>
      </c>
      <c r="B1096" t="n">
        <v>5078.5</v>
      </c>
      <c r="C1096" t="n">
        <v>2005.5</v>
      </c>
      <c r="D1096" t="n">
        <v>419.75</v>
      </c>
      <c r="E1096" t="n">
        <v>997</v>
      </c>
      <c r="F1096" t="n">
        <v>2088.853271484375</v>
      </c>
      <c r="G1096" t="n">
        <v>279.4500122070312</v>
      </c>
      <c r="H1096" t="n">
        <v>809</v>
      </c>
      <c r="I1096" t="n">
        <v>1392.207641601562</v>
      </c>
      <c r="J1096" t="n">
        <v>1107</v>
      </c>
      <c r="K1096" t="n">
        <v>1229.035278320312</v>
      </c>
    </row>
    <row r="1097">
      <c r="A1097" s="2" t="n">
        <v>46182</v>
      </c>
      <c r="B1097" t="n">
        <v>5107.5</v>
      </c>
      <c r="C1097" t="n">
        <v>2023.400024414062</v>
      </c>
      <c r="D1097" t="n">
        <v>426.1499938964844</v>
      </c>
      <c r="E1097" t="n">
        <v>1013.200012207031</v>
      </c>
      <c r="F1097" t="n">
        <v>2111.32470703125</v>
      </c>
      <c r="G1097" t="n">
        <v>280</v>
      </c>
      <c r="H1097" t="n">
        <v>813.2000122070312</v>
      </c>
      <c r="I1097" t="n">
        <v>1403.652587890625</v>
      </c>
      <c r="J1097" t="n">
        <v>1106.5</v>
      </c>
      <c r="K1097" t="n">
        <v>1247.59228515625</v>
      </c>
    </row>
    <row r="1098">
      <c r="A1098" s="2" t="n">
        <v>46183</v>
      </c>
      <c r="B1098" t="n">
        <v>5171</v>
      </c>
      <c r="C1098" t="n">
        <v>2056.300048828125</v>
      </c>
      <c r="D1098" t="n">
        <v>427.8999938964844</v>
      </c>
      <c r="E1098" t="n">
        <v>1027.599975585938</v>
      </c>
      <c r="F1098" t="n">
        <v>2147.655029296875</v>
      </c>
      <c r="G1098" t="n">
        <v>283.6499938964844</v>
      </c>
      <c r="H1098" t="n">
        <v>819.9000244140625</v>
      </c>
      <c r="I1098" t="n">
        <v>1431.419189453125</v>
      </c>
      <c r="J1098" t="n">
        <v>1108</v>
      </c>
      <c r="K1098" t="n">
        <v>1250.271728515625</v>
      </c>
    </row>
    <row r="1099">
      <c r="A1099" s="2" t="n">
        <v>46184</v>
      </c>
      <c r="B1099" t="n">
        <v>5113</v>
      </c>
      <c r="C1099" t="n">
        <v>2028.599975585938</v>
      </c>
      <c r="D1099" t="n">
        <v>421.7000122070312</v>
      </c>
      <c r="E1099" t="n">
        <v>1008.900024414062</v>
      </c>
      <c r="F1099" t="n">
        <v>2118.254150390625</v>
      </c>
      <c r="G1099" t="n">
        <v>282.3999938964844</v>
      </c>
      <c r="H1099" t="n">
        <v>810.7999877929688</v>
      </c>
      <c r="I1099" t="n">
        <v>1415.694702148438</v>
      </c>
      <c r="J1099" t="n">
        <v>1108.599975585938</v>
      </c>
      <c r="K1099" t="n">
        <v>1248.187866210938</v>
      </c>
    </row>
    <row r="1100">
      <c r="A1100" s="2" t="n">
        <v>46185</v>
      </c>
      <c r="B1100" t="n">
        <v>5165.5</v>
      </c>
      <c r="C1100" t="n">
        <v>2079</v>
      </c>
      <c r="D1100" t="n">
        <v>426.3999938964844</v>
      </c>
      <c r="E1100" t="n">
        <v>1033.300048828125</v>
      </c>
      <c r="F1100" t="n">
        <v>2146.962158203125</v>
      </c>
      <c r="G1100" t="n">
        <v>285.1000061035156</v>
      </c>
      <c r="H1100" t="n">
        <v>819.0499877929688</v>
      </c>
      <c r="I1100" t="n">
        <v>1369.118530273438</v>
      </c>
      <c r="J1100" t="n">
        <v>1100.699951171875</v>
      </c>
      <c r="K1100" t="n">
        <v>1262.67626953125</v>
      </c>
    </row>
    <row r="1101">
      <c r="A1101" s="2" t="n">
        <v>46188</v>
      </c>
      <c r="B1101" t="n">
        <v>5199.5</v>
      </c>
      <c r="C1101" t="n">
        <v>2057.699951171875</v>
      </c>
      <c r="D1101" t="n">
        <v>429.1499938964844</v>
      </c>
      <c r="E1101" t="n">
        <v>1036.800048828125</v>
      </c>
      <c r="F1101" t="n">
        <v>2134.39013671875</v>
      </c>
      <c r="G1101" t="n">
        <v>287.8999938964844</v>
      </c>
      <c r="H1101" t="n">
        <v>809.6500244140625</v>
      </c>
      <c r="I1101" t="n">
        <v>1368.123291015625</v>
      </c>
      <c r="J1101" t="n">
        <v>1100.400024414062</v>
      </c>
      <c r="K1101" t="n">
        <v>1261.783081054688</v>
      </c>
    </row>
    <row r="1102">
      <c r="A1102" s="2" t="n">
        <v>46189</v>
      </c>
      <c r="B1102" t="n">
        <v>5217.5</v>
      </c>
      <c r="C1102" t="n">
        <v>2096.89990234375</v>
      </c>
      <c r="D1102" t="n">
        <v>435.4500122070312</v>
      </c>
      <c r="E1102" t="n">
        <v>1034.5</v>
      </c>
      <c r="F1102" t="n">
        <v>2177.748779296875</v>
      </c>
      <c r="G1102" t="n">
        <v>291.6499938964844</v>
      </c>
      <c r="H1102" t="n">
        <v>808.4500122070312</v>
      </c>
      <c r="I1102" t="n">
        <v>1385.0419921875</v>
      </c>
      <c r="J1102" t="n">
        <v>1130.900024414062</v>
      </c>
      <c r="K1102" t="n">
        <v>1289.072875976562</v>
      </c>
    </row>
    <row r="1103">
      <c r="A1103" s="2" t="n">
        <v>46190</v>
      </c>
      <c r="B1103" t="n">
        <v>5232</v>
      </c>
      <c r="C1103" t="n">
        <v>2034.199951171875</v>
      </c>
      <c r="D1103" t="n">
        <v>429</v>
      </c>
      <c r="E1103" t="n">
        <v>1020</v>
      </c>
      <c r="F1103" t="n">
        <v>2175.47216796875</v>
      </c>
      <c r="G1103" t="n">
        <v>290.75</v>
      </c>
      <c r="H1103" t="n">
        <v>805</v>
      </c>
      <c r="I1103" t="n">
        <v>1400.567504882812</v>
      </c>
      <c r="J1103" t="n">
        <v>1124.5</v>
      </c>
      <c r="K1103" t="n">
        <v>1298.004150390625</v>
      </c>
    </row>
    <row r="1104">
      <c r="A1104" s="2" t="n">
        <v>46191</v>
      </c>
      <c r="B1104" t="n">
        <v>5245</v>
      </c>
      <c r="C1104" t="n">
        <v>2027.300048828125</v>
      </c>
      <c r="D1104" t="n">
        <v>428.7000122070312</v>
      </c>
      <c r="E1104" t="n">
        <v>1009.200012207031</v>
      </c>
      <c r="F1104" t="n">
        <v>2196.16162109375</v>
      </c>
      <c r="G1104" t="n">
        <v>291.1499938964844</v>
      </c>
      <c r="H1104" t="n">
        <v>820.75</v>
      </c>
      <c r="I1104" t="n">
        <v>1393.700439453125</v>
      </c>
      <c r="J1104" t="n">
        <v>1111.400024414062</v>
      </c>
      <c r="K1104" t="n">
        <v>1339.98095703125</v>
      </c>
    </row>
    <row r="1105">
      <c r="A1105" s="2" t="n">
        <v>46192</v>
      </c>
      <c r="B1105" t="n">
        <v>5195</v>
      </c>
      <c r="C1105" t="n">
        <v>1997.800048828125</v>
      </c>
      <c r="D1105" t="n">
        <v>423.5</v>
      </c>
      <c r="E1105" t="n">
        <v>1000.599975585938</v>
      </c>
      <c r="F1105" t="n">
        <v>2172.50244140625</v>
      </c>
      <c r="G1105" t="n">
        <v>292.5</v>
      </c>
      <c r="H1105" t="n">
        <v>817.0499877929688</v>
      </c>
      <c r="I1105" t="n">
        <v>1408.031616210938</v>
      </c>
      <c r="J1105" t="n">
        <v>1111.5</v>
      </c>
      <c r="K1105" t="n">
        <v>1310.408569335938</v>
      </c>
    </row>
    <row r="1106">
      <c r="A1106" s="2" t="n">
        <v>46195</v>
      </c>
      <c r="B1106" t="n">
        <v>5217.5</v>
      </c>
      <c r="C1106" t="n">
        <v>1982</v>
      </c>
      <c r="D1106" t="n">
        <v>422.25</v>
      </c>
      <c r="E1106" t="n">
        <v>1019.5</v>
      </c>
      <c r="F1106" t="n">
        <v>2162.89990234375</v>
      </c>
      <c r="G1106" t="n">
        <v>291.25</v>
      </c>
      <c r="H1106" t="n">
        <v>812.4500122070312</v>
      </c>
      <c r="I1106" t="n">
        <v>1395.193237304688</v>
      </c>
      <c r="J1106" t="n">
        <v>1112.900024414062</v>
      </c>
      <c r="K1106" t="n">
        <v>1332.8359375</v>
      </c>
    </row>
    <row r="1107">
      <c r="A1107" s="2" t="n">
        <v>46196</v>
      </c>
      <c r="B1107" t="n">
        <v>5241</v>
      </c>
      <c r="C1107" t="n">
        <v>1980.5</v>
      </c>
      <c r="D1107" t="n">
        <v>419.7999877929688</v>
      </c>
      <c r="E1107" t="n">
        <v>1020.700012207031</v>
      </c>
      <c r="F1107" t="n">
        <v>2160.10009765625</v>
      </c>
      <c r="G1107" t="n">
        <v>290</v>
      </c>
      <c r="H1107" t="n">
        <v>821.0499877929688</v>
      </c>
      <c r="I1107" t="n">
        <v>1385.53955078125</v>
      </c>
      <c r="J1107" t="n">
        <v>1103.800048828125</v>
      </c>
      <c r="K1107" t="n">
        <v>1327.477172851562</v>
      </c>
    </row>
    <row r="1108">
      <c r="A1108" s="2" t="n">
        <v>46197</v>
      </c>
      <c r="B1108" t="n">
        <v>5262.5</v>
      </c>
      <c r="C1108" t="n">
        <v>1965.300048828125</v>
      </c>
      <c r="D1108" t="n">
        <v>424.1000061035156</v>
      </c>
      <c r="E1108" t="n">
        <v>1020.5</v>
      </c>
      <c r="F1108" t="n">
        <v>2157.800048828125</v>
      </c>
      <c r="G1108" t="n">
        <v>290.3500061035156</v>
      </c>
      <c r="H1108" t="n">
        <v>819.4500122070312</v>
      </c>
      <c r="I1108" t="n">
        <v>1375.985595703125</v>
      </c>
      <c r="J1108" t="n">
        <v>1098.099975585938</v>
      </c>
      <c r="K1108" t="n">
        <v>1348.713623046875</v>
      </c>
    </row>
    <row r="1109">
      <c r="A1109" s="2" t="n">
        <v>46198</v>
      </c>
      <c r="B1109" t="n">
        <v>5237</v>
      </c>
      <c r="C1109" t="n">
        <v>1993</v>
      </c>
      <c r="D1109" t="n">
        <v>423.8999938964844</v>
      </c>
      <c r="E1109" t="n">
        <v>1034.599975585938</v>
      </c>
      <c r="F1109" t="n">
        <v>2174.199951171875</v>
      </c>
      <c r="G1109" t="n">
        <v>290</v>
      </c>
      <c r="H1109" t="n">
        <v>825.7999877929688</v>
      </c>
      <c r="I1109" t="n">
        <v>1395.889892578125</v>
      </c>
      <c r="J1109" t="n">
        <v>1131.300048828125</v>
      </c>
      <c r="K1109" t="n">
        <v>1374.316528320312</v>
      </c>
    </row>
    <row r="1110">
      <c r="A1110" s="2" t="n">
        <v>46199</v>
      </c>
      <c r="B1110" t="n">
        <v>5237</v>
      </c>
      <c r="C1110" t="n">
        <v>1993</v>
      </c>
      <c r="D1110" t="n">
        <v>423.8999938964844</v>
      </c>
      <c r="E1110" t="n">
        <v>1034.599975585938</v>
      </c>
      <c r="F1110" t="n">
        <v>2174.199951171875</v>
      </c>
      <c r="G1110" t="n">
        <v>290</v>
      </c>
      <c r="H1110" t="n">
        <v>825.7999877929688</v>
      </c>
      <c r="I1110" t="n">
        <v>1395.889892578125</v>
      </c>
      <c r="J1110" t="n">
        <v>1131.300048828125</v>
      </c>
      <c r="K1110" t="n">
        <v>1374.316528320312</v>
      </c>
    </row>
    <row r="1111">
      <c r="A1111" s="2" t="n">
        <v>46202</v>
      </c>
      <c r="B1111" t="n">
        <v>5102</v>
      </c>
      <c r="C1111" t="n">
        <v>1999.199951171875</v>
      </c>
      <c r="D1111" t="n">
        <v>426.2999877929688</v>
      </c>
      <c r="E1111" t="n">
        <v>1021.900024414062</v>
      </c>
      <c r="F1111" t="n">
        <v>2151.300048828125</v>
      </c>
      <c r="G1111" t="n">
        <v>290.7000122070312</v>
      </c>
      <c r="H1111" t="n">
        <v>839.9500122070312</v>
      </c>
      <c r="I1111" t="n">
        <v>1380.6630859375</v>
      </c>
      <c r="J1111" t="n">
        <v>1112.800048828125</v>
      </c>
      <c r="K1111" t="n">
        <v>1331.248168945312</v>
      </c>
    </row>
    <row r="1112">
      <c r="A1112" s="2" t="n">
        <v>46203</v>
      </c>
      <c r="B1112" t="n">
        <v>5146.5</v>
      </c>
      <c r="C1112" t="n">
        <v>1997.900024414062</v>
      </c>
      <c r="D1112" t="n">
        <v>422.2000122070312</v>
      </c>
      <c r="E1112" t="n">
        <v>1010</v>
      </c>
      <c r="F1112" t="n">
        <v>2118.199951171875</v>
      </c>
      <c r="G1112" t="n">
        <v>286.9500122070312</v>
      </c>
      <c r="H1112" t="n">
        <v>836.25</v>
      </c>
      <c r="I1112" t="n">
        <v>1398.477416992188</v>
      </c>
      <c r="J1112" t="n">
        <v>1075.599975585938</v>
      </c>
      <c r="K1112" t="n">
        <v>1340.080200195312</v>
      </c>
    </row>
    <row r="1113">
      <c r="A1113" s="2" t="n">
        <v>46204</v>
      </c>
      <c r="B1113" t="n">
        <v>5262</v>
      </c>
      <c r="C1113" t="n">
        <v>2071.89990234375</v>
      </c>
      <c r="D1113" t="n">
        <v>444.75</v>
      </c>
      <c r="E1113" t="n">
        <v>1043.599975585938</v>
      </c>
      <c r="F1113" t="n">
        <v>2182</v>
      </c>
      <c r="G1113" t="n">
        <v>290.2999877929688</v>
      </c>
      <c r="H1113" t="n">
        <v>851</v>
      </c>
      <c r="I1113" t="n">
        <v>1446.844970703125</v>
      </c>
      <c r="J1113" t="n">
        <v>1090.900024414062</v>
      </c>
      <c r="K1113" t="n">
        <v>1342.064819335938</v>
      </c>
    </row>
    <row r="1114">
      <c r="A1114" s="2" t="n">
        <v>46205</v>
      </c>
      <c r="B1114" t="n">
        <v>5374</v>
      </c>
      <c r="C1114" t="n">
        <v>2061.5</v>
      </c>
      <c r="D1114" t="n">
        <v>447</v>
      </c>
      <c r="E1114" t="n">
        <v>1077.199951171875</v>
      </c>
      <c r="F1114" t="n">
        <v>2210.60009765625</v>
      </c>
      <c r="G1114" t="n">
        <v>289.8999938964844</v>
      </c>
      <c r="H1114" t="n">
        <v>856</v>
      </c>
      <c r="I1114" t="n">
        <v>1439.28125</v>
      </c>
      <c r="J1114" t="n">
        <v>1107.199951171875</v>
      </c>
      <c r="K1114" t="n">
        <v>1362.904418945312</v>
      </c>
    </row>
    <row r="1115">
      <c r="A1115" s="2" t="n">
        <v>46206</v>
      </c>
      <c r="B1115" t="n">
        <v>5379</v>
      </c>
      <c r="C1115" t="n">
        <v>2047</v>
      </c>
      <c r="D1115" t="n">
        <v>444.3500061035156</v>
      </c>
      <c r="E1115" t="n">
        <v>1076.900024414062</v>
      </c>
      <c r="F1115" t="n">
        <v>2201.199951171875</v>
      </c>
      <c r="G1115" t="n">
        <v>289.9500122070312</v>
      </c>
      <c r="H1115" t="n">
        <v>838.5499877929688</v>
      </c>
      <c r="I1115" t="n">
        <v>1452.816284179688</v>
      </c>
      <c r="J1115" t="n">
        <v>1116.699951171875</v>
      </c>
      <c r="K1115" t="n">
        <v>1382.65234375</v>
      </c>
    </row>
    <row r="1116">
      <c r="A1116" s="2" t="n">
        <v>46209</v>
      </c>
      <c r="B1116" t="n">
        <v>5454.5</v>
      </c>
      <c r="C1116" t="n">
        <v>2079.60009765625</v>
      </c>
      <c r="D1116" t="n">
        <v>449.75</v>
      </c>
      <c r="E1116" t="n">
        <v>1100.599975585938</v>
      </c>
      <c r="F1116" t="n">
        <v>2202</v>
      </c>
      <c r="G1116" t="n">
        <v>288.25</v>
      </c>
      <c r="H1116" t="n">
        <v>838.0999755859375</v>
      </c>
      <c r="I1116" t="n">
        <v>1466.649658203125</v>
      </c>
      <c r="J1116" t="n">
        <v>1117.900024414062</v>
      </c>
      <c r="K1116" t="n">
        <v>1416.392456054688</v>
      </c>
    </row>
    <row r="1117">
      <c r="A1117" s="2" t="n">
        <v>46210</v>
      </c>
      <c r="B1117" t="n">
        <v>5447</v>
      </c>
      <c r="C1117" t="n">
        <v>2077.199951171875</v>
      </c>
      <c r="D1117" t="n">
        <v>453.5</v>
      </c>
      <c r="E1117" t="n">
        <v>1097.199951171875</v>
      </c>
      <c r="F1117" t="n">
        <v>2208.800048828125</v>
      </c>
      <c r="G1117" t="n">
        <v>288.75</v>
      </c>
      <c r="H1117" t="n">
        <v>847.6500244140625</v>
      </c>
      <c r="I1117" t="n">
        <v>1464.758911132812</v>
      </c>
      <c r="J1117" t="n">
        <v>1125</v>
      </c>
      <c r="K1117" t="n">
        <v>1428.400024414062</v>
      </c>
    </row>
    <row r="1118">
      <c r="A1118" s="2" t="n">
        <v>46211</v>
      </c>
      <c r="B1118" t="n">
        <v>5315.5</v>
      </c>
      <c r="C1118" t="n">
        <v>2020.099975585938</v>
      </c>
      <c r="D1118" t="n">
        <v>436.5499877929688</v>
      </c>
      <c r="E1118" t="n">
        <v>1075.199951171875</v>
      </c>
      <c r="F1118" t="n">
        <v>2135.800048828125</v>
      </c>
      <c r="G1118" t="n">
        <v>280.6499938964844</v>
      </c>
      <c r="H1118" t="n">
        <v>840.0999755859375</v>
      </c>
      <c r="I1118" t="n">
        <v>1443.560791015625</v>
      </c>
      <c r="J1118" t="n">
        <v>1089.800048828125</v>
      </c>
      <c r="K1118" t="n">
        <v>1408.800048828125</v>
      </c>
    </row>
    <row r="1119">
      <c r="A1119" s="2" t="n">
        <v>46212</v>
      </c>
      <c r="B1119" t="n">
        <v>5361.5</v>
      </c>
      <c r="C1119" t="n">
        <v>2063</v>
      </c>
      <c r="D1119" t="n">
        <v>443.1499938964844</v>
      </c>
      <c r="E1119" t="n">
        <v>1087.400024414062</v>
      </c>
      <c r="F1119" t="n">
        <v>2144.5</v>
      </c>
      <c r="G1119" t="n">
        <v>282.0499877929688</v>
      </c>
      <c r="H1119" t="n">
        <v>860.0499877929688</v>
      </c>
      <c r="I1119" t="n">
        <v>1456.199951171875</v>
      </c>
      <c r="J1119" t="n">
        <v>1106.699951171875</v>
      </c>
      <c r="K1119" t="n">
        <v>1381.199951171875</v>
      </c>
    </row>
    <row r="1120">
      <c r="A1120" s="2" t="n">
        <v>46213</v>
      </c>
      <c r="B1120" t="n">
        <v>5353</v>
      </c>
      <c r="C1120" t="n">
        <v>2052.39990234375</v>
      </c>
      <c r="D1120" t="n">
        <v>443.5</v>
      </c>
      <c r="E1120" t="n">
        <v>1088.400024414062</v>
      </c>
      <c r="F1120" t="n">
        <v>2150.60009765625</v>
      </c>
      <c r="G1120" t="n">
        <v>281.75</v>
      </c>
      <c r="H1120" t="n">
        <v>852.5</v>
      </c>
      <c r="I1120" t="n">
        <v>1455.199951171875</v>
      </c>
      <c r="J1120" t="n">
        <v>1111.900024414062</v>
      </c>
      <c r="K1120" t="n">
        <v>1385.699951171875</v>
      </c>
    </row>
    <row r="1121">
      <c r="A1121" s="2" t="n">
        <v>46216</v>
      </c>
      <c r="B1121" t="n">
        <v>5348.5</v>
      </c>
      <c r="C1121" t="n">
        <v>2025</v>
      </c>
      <c r="D1121" t="n">
        <v>438.8999938964844</v>
      </c>
      <c r="E1121" t="n">
        <v>1068.699951171875</v>
      </c>
      <c r="F1121" t="n">
        <v>2130.60009765625</v>
      </c>
      <c r="G1121" t="n">
        <v>279.6499938964844</v>
      </c>
      <c r="H1121" t="n">
        <v>846.75</v>
      </c>
      <c r="I1121" t="n">
        <v>1427</v>
      </c>
      <c r="J1121" t="n">
        <v>1098.599975585938</v>
      </c>
      <c r="K1121" t="n">
        <v>1373.400024414062</v>
      </c>
    </row>
    <row r="1122">
      <c r="A1122" s="2" t="n">
        <v>46217</v>
      </c>
      <c r="B1122" t="n">
        <v>5283.5</v>
      </c>
      <c r="C1122" t="n">
        <v>2008.699951171875</v>
      </c>
      <c r="D1122" t="n">
        <v>434.4500122070312</v>
      </c>
      <c r="E1122" t="n">
        <v>1061.599975585938</v>
      </c>
      <c r="F1122" t="n">
        <v>2120.199951171875</v>
      </c>
      <c r="G1122" t="n">
        <v>275.5499877929688</v>
      </c>
      <c r="H1122" t="n">
        <v>848.25</v>
      </c>
      <c r="I1122" t="n">
        <v>1427.099975585938</v>
      </c>
      <c r="J1122" t="n">
        <v>1097.599975585938</v>
      </c>
      <c r="K1122" t="n">
        <v>1386.300048828125</v>
      </c>
    </row>
    <row r="1123">
      <c r="A1123" s="2" t="n">
        <v>46218</v>
      </c>
      <c r="B1123" t="n">
        <v>5315.5</v>
      </c>
      <c r="C1123" t="n">
        <v>2011.800048828125</v>
      </c>
      <c r="D1123" t="n">
        <v>431.2999877929688</v>
      </c>
      <c r="E1123" t="n">
        <v>1052.699951171875</v>
      </c>
      <c r="F1123" t="n">
        <v>2102.60009765625</v>
      </c>
      <c r="G1123" t="n">
        <v>276.6499938964844</v>
      </c>
      <c r="H1123" t="n">
        <v>844.4500122070312</v>
      </c>
      <c r="I1123" t="n">
        <v>1424.400024414062</v>
      </c>
      <c r="J1123" t="n">
        <v>1085.5</v>
      </c>
      <c r="K1123" t="n">
        <v>1373.400024414062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46234</v>
      </c>
      <c r="B2" t="n">
        <v>3.283785096667646</v>
      </c>
      <c r="C2" t="n">
        <v>0.6957317305273492</v>
      </c>
      <c r="D2" t="n">
        <v>2.155370753868002</v>
      </c>
      <c r="E2" t="n">
        <v>4.227717937809405</v>
      </c>
      <c r="F2" t="n">
        <v>-0.7364674664917525</v>
      </c>
      <c r="G2" t="n">
        <v>-3.58948174677739</v>
      </c>
      <c r="H2" t="n">
        <v>0.980569471692827</v>
      </c>
      <c r="I2" t="n">
        <v>1.853630749192137</v>
      </c>
      <c r="J2" t="n">
        <v>0.9204188024148463</v>
      </c>
      <c r="K2" t="n">
        <v>2.486405232604261</v>
      </c>
    </row>
    <row r="3">
      <c r="A3" s="2" t="n">
        <v>46203</v>
      </c>
      <c r="B3" t="n">
        <v>-1.114420213276968</v>
      </c>
      <c r="C3" t="n">
        <v>-1.866490483443795</v>
      </c>
      <c r="D3" t="n">
        <v>-4.781231840612621</v>
      </c>
      <c r="E3" t="n">
        <v>-1.875065375747176</v>
      </c>
      <c r="F3" t="n">
        <v>-0.6387141245813188</v>
      </c>
      <c r="G3" t="n">
        <v>0.01743405772427487</v>
      </c>
      <c r="H3" t="n">
        <v>1.770717728710802</v>
      </c>
      <c r="I3" t="n">
        <v>-1.146677886290515</v>
      </c>
      <c r="J3" t="n">
        <v>-8.723697106102868</v>
      </c>
      <c r="K3" t="n">
        <v>6.330714051939235</v>
      </c>
    </row>
    <row r="4">
      <c r="A4" s="2" t="n">
        <v>46173</v>
      </c>
      <c r="B4" t="n">
        <v>-9.107579462102688</v>
      </c>
      <c r="C4" t="n">
        <v>-1.731711257566726</v>
      </c>
      <c r="D4" t="n">
        <v>0.4303496934279449</v>
      </c>
      <c r="E4" t="n">
        <v>-3.062845938228509</v>
      </c>
      <c r="F4" t="n">
        <v>-4.327154642148246</v>
      </c>
      <c r="G4" t="n">
        <v>-6.409616978981747</v>
      </c>
      <c r="H4" t="n">
        <v>6.025808026713708</v>
      </c>
      <c r="I4" t="n">
        <v>-2.543533142101706</v>
      </c>
      <c r="J4" t="n">
        <v>3.824159187996146</v>
      </c>
      <c r="K4" t="n">
        <v>-4.194323353402318</v>
      </c>
    </row>
    <row r="5">
      <c r="A5" s="2" t="n">
        <v>46142</v>
      </c>
      <c r="B5" t="n">
        <v>5.587313295224039</v>
      </c>
      <c r="C5" t="n">
        <v>17.19125965220874</v>
      </c>
      <c r="D5" t="n">
        <v>7.564864628949541</v>
      </c>
      <c r="E5" t="n">
        <v>8.357027691661468</v>
      </c>
      <c r="F5" t="n">
        <v>9.522188952899535</v>
      </c>
      <c r="G5" t="n">
        <v>9.454282633091783</v>
      </c>
      <c r="H5" t="n">
        <v>5.306065241559299</v>
      </c>
      <c r="I5" t="n">
        <v>24.1572884136338</v>
      </c>
      <c r="J5" t="n">
        <v>12.7906900574126</v>
      </c>
      <c r="K5" t="n">
        <v>8.762712316014309</v>
      </c>
    </row>
    <row r="6">
      <c r="A6" s="2" t="n">
        <v>46112</v>
      </c>
      <c r="B6" t="n">
        <v>-9.654310703873382</v>
      </c>
      <c r="C6" t="n">
        <v>-20.66090008580187</v>
      </c>
      <c r="D6" t="n">
        <v>-20.83895617993612</v>
      </c>
      <c r="E6" t="n">
        <v>-19.112938386682</v>
      </c>
      <c r="F6" t="n">
        <v>-12.09957104252793</v>
      </c>
      <c r="G6" t="n">
        <v>-8.258926161561597</v>
      </c>
      <c r="H6" t="n">
        <v>-6.682306546073513</v>
      </c>
      <c r="I6" t="n">
        <v>-9.050076331905576</v>
      </c>
      <c r="J6" t="n">
        <v>-11.06047443401645</v>
      </c>
      <c r="K6" t="n">
        <v>-11.73232772713222</v>
      </c>
    </row>
    <row r="7">
      <c r="A7" s="2" t="n">
        <v>46081</v>
      </c>
      <c r="B7" t="n">
        <v>2.423001450388185</v>
      </c>
      <c r="C7" t="n">
        <v>6.636076172690131</v>
      </c>
      <c r="D7" t="n">
        <v>2.348992055490196</v>
      </c>
      <c r="E7" t="n">
        <v>5.493458763503001</v>
      </c>
      <c r="F7" t="n">
        <v>-1.470712033272303</v>
      </c>
      <c r="G7" t="n">
        <v>-0.6139007980581201</v>
      </c>
      <c r="H7" t="n">
        <v>8.063858263284661</v>
      </c>
      <c r="I7" t="n">
        <v>-2.531221342874079</v>
      </c>
      <c r="J7" t="n">
        <v>0.6261556194576245</v>
      </c>
      <c r="K7" t="n">
        <v>1.335681718570214</v>
      </c>
    </row>
    <row r="8">
      <c r="A8" s="2" t="n">
        <v>46053</v>
      </c>
      <c r="B8" t="n">
        <v>-2.827060189023378</v>
      </c>
      <c r="C8" t="n">
        <v>1.854799869903756</v>
      </c>
      <c r="D8" t="n">
        <v>0.5957108744322204</v>
      </c>
      <c r="E8" t="n">
        <v>-5.161466317822761</v>
      </c>
      <c r="F8" t="n">
        <v>2.465568333484014</v>
      </c>
      <c r="G8" t="n">
        <v>-20.06203759106018</v>
      </c>
      <c r="H8" t="n">
        <v>-2.771114904011518</v>
      </c>
      <c r="I8" t="n">
        <v>3.44720682139863</v>
      </c>
      <c r="J8" t="n">
        <v>-4.87415482710295</v>
      </c>
      <c r="K8" t="n">
        <v>-5.190762558948103</v>
      </c>
    </row>
    <row r="9">
      <c r="A9" s="2" t="n">
        <v>46022</v>
      </c>
      <c r="B9" t="n">
        <v>3.164556962025311</v>
      </c>
      <c r="C9" t="n">
        <v>-4.283881197321593</v>
      </c>
      <c r="D9" t="n">
        <v>-2.66718547726682</v>
      </c>
      <c r="E9" t="n">
        <v>6.686451015614026</v>
      </c>
      <c r="F9" t="n">
        <v>-6.109635549355574</v>
      </c>
      <c r="G9" t="n">
        <v>-0.3092129791385956</v>
      </c>
      <c r="H9" t="n">
        <v>4.62781572930544</v>
      </c>
      <c r="I9" t="n">
        <v>2.133060129114228</v>
      </c>
      <c r="J9" t="n">
        <v>1.671774092357858</v>
      </c>
      <c r="K9" t="n">
        <v>-0.544225736251458</v>
      </c>
    </row>
    <row r="10">
      <c r="A10" s="2" t="n">
        <v>45991</v>
      </c>
      <c r="B10" t="n">
        <v>0.1627687826608382</v>
      </c>
      <c r="C10" t="n">
        <v>-2.271280368183592</v>
      </c>
      <c r="D10" t="n">
        <v>6.682659472169461</v>
      </c>
      <c r="E10" t="n">
        <v>2.862529569906447</v>
      </c>
      <c r="F10" t="n">
        <v>0.8310691670455617</v>
      </c>
      <c r="G10" t="n">
        <v>-3.830148661988797</v>
      </c>
      <c r="H10" t="n">
        <v>-0.3541895617379942</v>
      </c>
      <c r="I10" t="n">
        <v>-0.8257334403083849</v>
      </c>
      <c r="J10" t="n">
        <v>0.6352021143746223</v>
      </c>
      <c r="K10" t="n">
        <v>1.411200115745448</v>
      </c>
    </row>
    <row r="11">
      <c r="A11" s="2" t="n">
        <v>45961</v>
      </c>
      <c r="B11" t="n">
        <v>-2.578868302453685</v>
      </c>
      <c r="C11" t="n">
        <v>0.9269236710905071</v>
      </c>
      <c r="D11" t="n">
        <v>-0.763282701966439</v>
      </c>
      <c r="E11" t="n">
        <v>-4.139190328371345</v>
      </c>
      <c r="F11" t="n">
        <v>-1.94478714402081</v>
      </c>
      <c r="G11" t="n">
        <v>4.681871878360866</v>
      </c>
      <c r="H11" t="n">
        <v>3.23343662224771</v>
      </c>
      <c r="I11" t="n">
        <v>10.29578141678105</v>
      </c>
      <c r="J11" t="n">
        <v>3.161244623431458</v>
      </c>
      <c r="K11" t="n">
        <v>8.087287266888632</v>
      </c>
    </row>
    <row r="12">
      <c r="A12" s="2" t="n">
        <v>45930</v>
      </c>
      <c r="B12" t="n">
        <v>2.86744505494505</v>
      </c>
      <c r="C12" t="n">
        <v>-4.691657400633575</v>
      </c>
      <c r="D12" t="n">
        <v>-5.718673428417009</v>
      </c>
      <c r="E12" t="n">
        <v>-6.092055604553726</v>
      </c>
      <c r="F12" t="n">
        <v>-5.466583382582336</v>
      </c>
      <c r="G12" t="n">
        <v>-2.001226967412717</v>
      </c>
      <c r="H12" t="n">
        <v>-3.919536010028657</v>
      </c>
      <c r="I12" t="n">
        <v>-0.2854199977665561</v>
      </c>
      <c r="J12" t="n">
        <v>5.997752620738872</v>
      </c>
      <c r="K12" t="n">
        <v>1.014499324059837</v>
      </c>
    </row>
    <row r="13">
      <c r="A13" s="2" t="n">
        <v>45900</v>
      </c>
      <c r="B13" t="n">
        <v>2.240924427078306</v>
      </c>
      <c r="C13" t="n">
        <v>3.852490436581624</v>
      </c>
      <c r="D13" t="n">
        <v>-1.493384541009912</v>
      </c>
      <c r="E13" t="n">
        <v>-0.8898228003928033</v>
      </c>
      <c r="F13" t="n">
        <v>5.497382560273878</v>
      </c>
      <c r="G13" t="n">
        <v>-0.5340518873619637</v>
      </c>
      <c r="H13" t="n">
        <v>3.279736510149012</v>
      </c>
      <c r="I13" t="n">
        <v>2.87849776097211</v>
      </c>
      <c r="J13" t="n">
        <v>-0.7267931698120345</v>
      </c>
      <c r="K13" t="n">
        <v>-1.591348448609875</v>
      </c>
    </row>
    <row r="14">
      <c r="A14" s="2" t="n">
        <v>45869</v>
      </c>
      <c r="B14" t="n">
        <v>-1.367290606808813</v>
      </c>
      <c r="C14" t="n">
        <v>-6.721784351633997</v>
      </c>
      <c r="D14" t="n">
        <v>10.10936001666911</v>
      </c>
      <c r="E14" t="n">
        <v>6.839770551670421</v>
      </c>
      <c r="F14" t="n">
        <v>9.875365542844939</v>
      </c>
      <c r="G14" t="n">
        <v>-1.080556228457741</v>
      </c>
      <c r="H14" t="n">
        <v>-1.737381622844203</v>
      </c>
      <c r="I14" t="n">
        <v>-8.443176445602063</v>
      </c>
      <c r="J14" t="n">
        <v>-2.338714781740758</v>
      </c>
      <c r="K14" t="n">
        <v>-6.155029292731029</v>
      </c>
    </row>
    <row r="15">
      <c r="A15" s="2" t="n">
        <v>45838</v>
      </c>
      <c r="B15" t="n">
        <v>6.179117233058506</v>
      </c>
      <c r="C15" t="n">
        <v>-1.987050549300395</v>
      </c>
      <c r="D15" t="n">
        <v>0.4762385966533111</v>
      </c>
      <c r="E15" t="n">
        <v>-4.304042195756019</v>
      </c>
      <c r="F15" t="n">
        <v>-1.259198513327497</v>
      </c>
      <c r="G15" t="n">
        <v>-0.382724289525449</v>
      </c>
      <c r="H15" t="n">
        <v>0.8235023042267642</v>
      </c>
      <c r="I15" t="n">
        <v>2.88373402594051</v>
      </c>
      <c r="J15" t="n">
        <v>-0.6688946091514381</v>
      </c>
      <c r="K15" t="n">
        <v>-6.052243785797695</v>
      </c>
    </row>
    <row r="16">
      <c r="A16" s="2" t="n">
        <v>45808</v>
      </c>
      <c r="B16" t="n">
        <v>1.316442893809611</v>
      </c>
      <c r="C16" t="n">
        <v>-4.051475426307705</v>
      </c>
      <c r="D16" t="n">
        <v>-0.9841118540922178</v>
      </c>
      <c r="E16" t="n">
        <v>-1.928339075565877</v>
      </c>
      <c r="F16" t="n">
        <v>0.2647214863783276</v>
      </c>
      <c r="G16" t="n">
        <v>-0.01113060966650981</v>
      </c>
      <c r="H16" t="n">
        <v>0.8445305165541317</v>
      </c>
      <c r="I16" t="n">
        <v>0.3349875814717906</v>
      </c>
      <c r="J16" t="n">
        <v>-4.400479084416453</v>
      </c>
      <c r="K16" t="n">
        <v>-2.800690799281347</v>
      </c>
    </row>
    <row r="17">
      <c r="A17" s="2" t="n">
        <v>45777</v>
      </c>
      <c r="B17" t="n">
        <v>10.16832393401872</v>
      </c>
      <c r="C17" t="n">
        <v>8.268463750556077</v>
      </c>
      <c r="D17" t="n">
        <v>-3.701876990904818</v>
      </c>
      <c r="E17" t="n">
        <v>8.734115766218853</v>
      </c>
      <c r="F17" t="n">
        <v>3.685501636425448</v>
      </c>
      <c r="G17" t="n">
        <v>3.917019604349159</v>
      </c>
      <c r="H17" t="n">
        <v>9.023244163323829</v>
      </c>
      <c r="I17" t="n">
        <v>6.106847128711479</v>
      </c>
      <c r="J17" t="n">
        <v>16.35892483093917</v>
      </c>
      <c r="K17" t="n">
        <v>11.91559460237717</v>
      </c>
    </row>
    <row r="18">
      <c r="A18" s="2" t="n">
        <v>45747</v>
      </c>
      <c r="B18" t="n">
        <v>7.430164891590074</v>
      </c>
      <c r="C18" t="n">
        <v>-3.034969245989072</v>
      </c>
      <c r="D18" t="n">
        <v>2.675858012451449</v>
      </c>
      <c r="E18" t="n">
        <v>15.33101508014678</v>
      </c>
      <c r="F18" t="n">
        <v>3.132066401206801</v>
      </c>
      <c r="G18" t="n">
        <v>3.734178917832942</v>
      </c>
      <c r="H18" t="n">
        <v>8.499847996333031</v>
      </c>
      <c r="I18" t="n">
        <v>2.7904054771551</v>
      </c>
      <c r="J18" t="n">
        <v>3.963892247081757</v>
      </c>
      <c r="K18" t="n">
        <v>9.097287057183955</v>
      </c>
    </row>
    <row r="19">
      <c r="A19" s="2" t="n">
        <v>45716</v>
      </c>
      <c r="B19" t="n">
        <v>-10.41395984369354</v>
      </c>
      <c r="C19" t="n">
        <v>-12.65084814173123</v>
      </c>
      <c r="D19" t="n">
        <v>-6.898168432532225</v>
      </c>
      <c r="E19" t="n">
        <v>-9.976789226196559</v>
      </c>
      <c r="F19" t="n">
        <v>-11.28281036933473</v>
      </c>
      <c r="G19" t="n">
        <v>-10.33858595424874</v>
      </c>
      <c r="H19" t="n">
        <v>-9.968778437421221</v>
      </c>
      <c r="I19" t="n">
        <v>-4.734917465176414</v>
      </c>
      <c r="J19" t="n">
        <v>-5.948379182833285</v>
      </c>
      <c r="K19" t="n">
        <v>-9.799859394109589</v>
      </c>
    </row>
    <row r="20">
      <c r="A20" s="2" t="n">
        <v>45688</v>
      </c>
      <c r="B20" t="n">
        <v>7.703540228815364</v>
      </c>
      <c r="C20" t="n">
        <v>5.256194238436684</v>
      </c>
      <c r="D20" t="n">
        <v>4.506891044651962</v>
      </c>
      <c r="E20" t="n">
        <v>3.62272714116183</v>
      </c>
      <c r="F20" t="n">
        <v>6.100529782480235</v>
      </c>
      <c r="G20" t="n">
        <v>-3.910973855603217</v>
      </c>
      <c r="H20" t="n">
        <v>4.87099336557244</v>
      </c>
      <c r="I20" t="n">
        <v>6.596636054118199</v>
      </c>
      <c r="J20" t="n">
        <v>12.02034116153279</v>
      </c>
      <c r="K20" t="n">
        <v>-12.39348583603481</v>
      </c>
    </row>
    <row r="21">
      <c r="A21" s="2" t="n">
        <v>45657</v>
      </c>
      <c r="B21" t="n">
        <v>-3.610495351989185</v>
      </c>
      <c r="C21" t="n">
        <v>-7.235927062949454</v>
      </c>
      <c r="D21" t="n">
        <v>-3.822436190059464</v>
      </c>
      <c r="E21" t="n">
        <v>-13.06390197008185</v>
      </c>
      <c r="F21" t="n">
        <v>-6.782446469702141</v>
      </c>
      <c r="G21" t="n">
        <v>1.447293924013926</v>
      </c>
      <c r="H21" t="n">
        <v>-0.8450224875873102</v>
      </c>
      <c r="I21" t="n">
        <v>-2.890830101531816</v>
      </c>
      <c r="J21" t="n">
        <v>-4.584573295269023</v>
      </c>
      <c r="K21" t="n">
        <v>6.301085114642779</v>
      </c>
    </row>
    <row r="22">
      <c r="A22" s="2" t="n">
        <v>45626</v>
      </c>
      <c r="B22" t="n">
        <v>-13.72033831984074</v>
      </c>
      <c r="C22" t="n">
        <v>-4.896364496335992</v>
      </c>
      <c r="D22" t="n">
        <v>-1.874784136635366</v>
      </c>
      <c r="E22" t="n">
        <v>-3.000432512016116</v>
      </c>
      <c r="F22" t="n">
        <v>-0.1208761090737309</v>
      </c>
      <c r="G22" t="n">
        <v>-2.465222453193205</v>
      </c>
      <c r="H22" t="n">
        <v>0.7734360785717875</v>
      </c>
      <c r="I22" t="n">
        <v>-1.25057731874505</v>
      </c>
      <c r="J22" t="n">
        <v>-4.378831264746996</v>
      </c>
      <c r="K22" t="n">
        <v>5.520666941195329</v>
      </c>
    </row>
    <row r="23">
      <c r="A23" s="2" t="n">
        <v>45596</v>
      </c>
      <c r="B23" t="n">
        <v>-9.643983069506234</v>
      </c>
      <c r="C23" t="n">
        <v>-19.50322246097257</v>
      </c>
      <c r="D23" t="n">
        <v>-13.62763269147649</v>
      </c>
      <c r="E23" t="n">
        <v>-7.556760475248514</v>
      </c>
      <c r="F23" t="n">
        <v>-14.53705992610055</v>
      </c>
      <c r="G23" t="n">
        <v>-5.664384108446852</v>
      </c>
      <c r="H23" t="n">
        <v>-7.966642988671014</v>
      </c>
      <c r="I23" t="n">
        <v>-15.87390677213324</v>
      </c>
      <c r="J23" t="n">
        <v>-16.24127813728034</v>
      </c>
      <c r="K23" t="n">
        <v>-8.855905625405747</v>
      </c>
    </row>
    <row r="24">
      <c r="A24" s="2" t="n">
        <v>45565</v>
      </c>
      <c r="B24" t="n">
        <v>8.247297433728985</v>
      </c>
      <c r="C24" t="n">
        <v>4.50917807046507</v>
      </c>
      <c r="D24" t="n">
        <v>-1.875543165454618</v>
      </c>
      <c r="E24" t="n">
        <v>-5.927621630015711</v>
      </c>
      <c r="F24" t="n">
        <v>6.490294884017622</v>
      </c>
      <c r="G24" t="n">
        <v>3.237698308464743</v>
      </c>
      <c r="H24" t="n">
        <v>7.455769995742512</v>
      </c>
      <c r="I24" t="n">
        <v>7.565726816261953</v>
      </c>
      <c r="J24" t="n">
        <v>-0.2666415359809049</v>
      </c>
      <c r="K24" t="n">
        <v>7.837347242585846</v>
      </c>
    </row>
    <row r="25">
      <c r="A25" s="2" t="n">
        <v>45535</v>
      </c>
      <c r="B25" t="n">
        <v>2.541508249064139</v>
      </c>
      <c r="C25" t="n">
        <v>6.68943266571691</v>
      </c>
      <c r="D25" t="n">
        <v>0.228094965585357</v>
      </c>
      <c r="E25" t="n">
        <v>3.183856659386453</v>
      </c>
      <c r="F25" t="n">
        <v>2.674021030598306</v>
      </c>
      <c r="G25" t="n">
        <v>1.322297251989091</v>
      </c>
      <c r="H25" t="n">
        <v>-3.997912054392494</v>
      </c>
      <c r="I25" t="n">
        <v>1.807560181395318</v>
      </c>
      <c r="J25" t="n">
        <v>0.9420158337766438</v>
      </c>
      <c r="K25" t="n">
        <v>4.319686127104871</v>
      </c>
    </row>
    <row r="26">
      <c r="A26" s="2" t="n">
        <v>45504</v>
      </c>
      <c r="B26" t="n">
        <v>5.641447521956877</v>
      </c>
      <c r="C26" t="n">
        <v>20.01124532891156</v>
      </c>
      <c r="D26" t="n">
        <v>6.279768606010139</v>
      </c>
      <c r="E26" t="n">
        <v>4.717075122790049</v>
      </c>
      <c r="F26" t="n">
        <v>9.40538204567547</v>
      </c>
      <c r="G26" t="n">
        <v>16.58038358824958</v>
      </c>
      <c r="H26" t="n">
        <v>9.967363656095451</v>
      </c>
      <c r="I26" t="n">
        <v>-3.317311937460632</v>
      </c>
      <c r="J26" t="n">
        <v>8.337517285286978</v>
      </c>
      <c r="K26" t="n">
        <v>11.14946181996144</v>
      </c>
    </row>
    <row r="27">
      <c r="A27" s="2" t="n">
        <v>45473</v>
      </c>
      <c r="B27" t="n">
        <v>5.709688398336521</v>
      </c>
      <c r="C27" t="n">
        <v>6.991928167323413</v>
      </c>
      <c r="D27" t="n">
        <v>10.19998324387168</v>
      </c>
      <c r="E27" t="n">
        <v>8.304812231692482</v>
      </c>
      <c r="F27" t="n">
        <v>7.217272912846995</v>
      </c>
      <c r="G27" t="n">
        <v>1.473088363047825</v>
      </c>
      <c r="H27" t="n">
        <v>2.930069034309457</v>
      </c>
      <c r="I27" t="n">
        <v>8.354930535128325</v>
      </c>
      <c r="J27" t="n">
        <v>3.508603659679888</v>
      </c>
      <c r="K27" t="n">
        <v>10.1000628631035</v>
      </c>
    </row>
    <row r="28">
      <c r="A28" s="2" t="n">
        <v>45443</v>
      </c>
      <c r="B28" t="n">
        <v>8.45590557542728</v>
      </c>
      <c r="C28" t="n">
        <v>-4.663757248788447</v>
      </c>
      <c r="D28" t="n">
        <v>7.355962546534989</v>
      </c>
      <c r="E28" t="n">
        <v>4.953947698417305</v>
      </c>
      <c r="F28" t="n">
        <v>4.420650307632035</v>
      </c>
      <c r="G28" t="n">
        <v>-2.111793363631032</v>
      </c>
      <c r="H28" t="n">
        <v>14.97103666077604</v>
      </c>
      <c r="I28" t="n">
        <v>-6.081993350347014</v>
      </c>
      <c r="J28" t="n">
        <v>-3.680266769205498</v>
      </c>
      <c r="K28" t="n">
        <v>-1.495340457890604</v>
      </c>
    </row>
    <row r="29">
      <c r="A29" s="2" t="n">
        <v>45412</v>
      </c>
      <c r="B29" t="n">
        <v>-2.754902114837043</v>
      </c>
      <c r="C29" t="n">
        <v>4.224540620659711</v>
      </c>
      <c r="D29" t="n">
        <v>-2.943717088798814</v>
      </c>
      <c r="E29" t="n">
        <v>-2.580284415636003</v>
      </c>
      <c r="F29" t="n">
        <v>-1.497115736422872</v>
      </c>
      <c r="G29" t="n">
        <v>1.704212029722352</v>
      </c>
      <c r="H29" t="n">
        <v>4.183424755632648</v>
      </c>
      <c r="I29" t="n">
        <v>-4.383498898428395</v>
      </c>
      <c r="J29" t="n">
        <v>1.108366205561273</v>
      </c>
      <c r="K29" t="n">
        <v>3.769006779640072</v>
      </c>
    </row>
    <row r="30">
      <c r="A30" s="2" t="n">
        <v>45382</v>
      </c>
      <c r="B30" t="n">
        <v>-1.08656192203952</v>
      </c>
      <c r="C30" t="n">
        <v>7.266263091953418</v>
      </c>
      <c r="D30" t="n">
        <v>-2.787312875008519</v>
      </c>
      <c r="E30" t="n">
        <v>-0.4690892225052368</v>
      </c>
      <c r="F30" t="n">
        <v>-6.133150420689859</v>
      </c>
      <c r="G30" t="n">
        <v>5.427033150741756</v>
      </c>
      <c r="H30" t="n">
        <v>-3.652476857052855</v>
      </c>
      <c r="I30" t="n">
        <v>1.007253599028646</v>
      </c>
      <c r="J30" t="n">
        <v>-7.88622352054219</v>
      </c>
      <c r="K30" t="n">
        <v>-2.710463736075475</v>
      </c>
    </row>
    <row r="31">
      <c r="A31" s="2" t="n">
        <v>45351</v>
      </c>
      <c r="B31" t="n">
        <v>-4.486000209763564</v>
      </c>
      <c r="C31" t="n">
        <v>-1.648435073500898</v>
      </c>
      <c r="D31" t="n">
        <v>-0.2687090268587267</v>
      </c>
      <c r="E31" t="n">
        <v>8.031251256202365</v>
      </c>
      <c r="F31" t="n">
        <v>-2.790606255830719</v>
      </c>
      <c r="G31" t="n">
        <v>-6.578967498422205</v>
      </c>
      <c r="H31" t="n">
        <v>-0.9945996408003754</v>
      </c>
      <c r="I31" t="n">
        <v>3.891767821106917</v>
      </c>
      <c r="J31" t="n">
        <v>6.444540697318568</v>
      </c>
      <c r="K31" t="n">
        <v>6.98325623003635</v>
      </c>
    </row>
    <row r="32">
      <c r="A32" s="2" t="n">
        <v>45322</v>
      </c>
      <c r="B32" t="n">
        <v>-2.623424877305192</v>
      </c>
      <c r="C32" t="n">
        <v>1.557497368279703</v>
      </c>
      <c r="D32" t="n">
        <v>-3.15865289342957</v>
      </c>
      <c r="E32" t="n">
        <v>2.917240251217379</v>
      </c>
      <c r="F32" t="n">
        <v>-6.846975438576219</v>
      </c>
      <c r="G32" t="n">
        <v>-4.447086365956432</v>
      </c>
      <c r="H32" t="n">
        <v>-3.764809126810009</v>
      </c>
      <c r="I32" t="n">
        <v>-5.719633173373717</v>
      </c>
      <c r="J32" t="n">
        <v>2.870817630195255</v>
      </c>
      <c r="K32" t="n">
        <v>-2.505049396759429</v>
      </c>
    </row>
    <row r="33">
      <c r="A33" s="2" t="n">
        <v>45291</v>
      </c>
      <c r="B33" t="n">
        <v>10.01103098962497</v>
      </c>
      <c r="C33" t="n">
        <v>15.18531444683651</v>
      </c>
      <c r="D33" t="n">
        <v>3.559149025427355</v>
      </c>
      <c r="E33" t="n">
        <v>12.19997515100182</v>
      </c>
      <c r="F33" t="n">
        <v>4.651254207999944</v>
      </c>
      <c r="G33" t="n">
        <v>6.034878433252455</v>
      </c>
      <c r="H33" t="n">
        <v>1.828635235668408</v>
      </c>
      <c r="I33" t="n">
        <v>9.672109802295093</v>
      </c>
      <c r="J33" t="n">
        <v>15.52484447254596</v>
      </c>
      <c r="K33" t="n">
        <v>6.569108529390899</v>
      </c>
    </row>
    <row r="34">
      <c r="A34" s="2" t="n">
        <v>45260</v>
      </c>
      <c r="B34" t="n">
        <v>9.627247379809267</v>
      </c>
      <c r="C34" t="n">
        <v>4.995550752390909</v>
      </c>
      <c r="D34" t="n">
        <v>2.255763445403769</v>
      </c>
      <c r="E34" t="n">
        <v>2.151414997367262</v>
      </c>
      <c r="F34" t="n">
        <v>3.22946862416631</v>
      </c>
      <c r="G34" t="n">
        <v>1.727362727914694</v>
      </c>
      <c r="H34" t="n">
        <v>0.9585816369992228</v>
      </c>
      <c r="I34" t="n">
        <v>0.5866553694308552</v>
      </c>
      <c r="J34" t="n">
        <v>4.469743975027551</v>
      </c>
      <c r="K34" t="n">
        <v>2.005144807866288</v>
      </c>
    </row>
    <row r="35">
      <c r="A35" s="2" t="n">
        <v>45230</v>
      </c>
      <c r="B35" t="n">
        <v>-2.438746653978408</v>
      </c>
      <c r="C35" t="n">
        <v>5.397525359897171</v>
      </c>
      <c r="D35" t="n">
        <v>-4.11529178289144</v>
      </c>
      <c r="E35" t="n">
        <v>0.02520956579294964</v>
      </c>
      <c r="F35" t="n">
        <v>0.7462702212688299</v>
      </c>
      <c r="G35" t="n">
        <v>-3.600370736757297</v>
      </c>
      <c r="H35" t="n">
        <v>-4.468974426194283</v>
      </c>
      <c r="I35" t="n">
        <v>7.677218799883145</v>
      </c>
      <c r="J35" t="n">
        <v>2.691297035273488</v>
      </c>
      <c r="K35" t="n">
        <v>2.477034166769099</v>
      </c>
    </row>
    <row r="36">
      <c r="A36" s="2" t="n">
        <v>45199</v>
      </c>
      <c r="B36" t="n">
        <v>1.553342716941541</v>
      </c>
      <c r="C36" t="n">
        <v>3.26973850141401</v>
      </c>
      <c r="D36" t="n">
        <v>-0.2712135804387894</v>
      </c>
      <c r="E36" t="n">
        <v>-1.34806995817538</v>
      </c>
      <c r="F36" t="n">
        <v>-1.574840438543934</v>
      </c>
      <c r="G36" t="n">
        <v>1.068904535781257</v>
      </c>
      <c r="H36" t="n">
        <v>-1.473563824133772</v>
      </c>
      <c r="I36" t="n">
        <v>2.367350613894104</v>
      </c>
      <c r="J36" t="n">
        <v>5.099782750419202</v>
      </c>
      <c r="K36" t="n">
        <v>-0.02976850266738218</v>
      </c>
    </row>
    <row r="37">
      <c r="A37" s="2" t="n">
        <v>45169</v>
      </c>
      <c r="B37" t="n">
        <v>-6.804417628156445</v>
      </c>
      <c r="C37" t="n">
        <v>-3.830337949669604</v>
      </c>
      <c r="D37" t="n">
        <v>-3.908960724779798</v>
      </c>
      <c r="E37" t="n">
        <v>-2.97311184266934</v>
      </c>
      <c r="F37" t="n">
        <v>-2.17705782903217</v>
      </c>
      <c r="G37" t="n">
        <v>-5.582978058070487</v>
      </c>
      <c r="H37" t="n">
        <v>1.69477022322293</v>
      </c>
      <c r="I37" t="n">
        <v>-2.513595102572197</v>
      </c>
      <c r="J37" t="n">
        <v>-2.903528768268304</v>
      </c>
      <c r="K37" t="n">
        <v>-0.8170556305075127</v>
      </c>
    </row>
    <row r="38">
      <c r="A38" s="2" t="n">
        <v>45138</v>
      </c>
      <c r="B38" t="n">
        <v>-4.589454514264968</v>
      </c>
      <c r="C38" t="n">
        <v>19.62561873475952</v>
      </c>
      <c r="D38" t="n">
        <v>0.9335975361652427</v>
      </c>
      <c r="E38" t="n">
        <v>-4.167435618213988</v>
      </c>
      <c r="F38" t="n">
        <v>-4.381741098394132</v>
      </c>
      <c r="G38" t="n">
        <v>3.122222374429873</v>
      </c>
      <c r="H38" t="n">
        <v>5.574905064182634</v>
      </c>
      <c r="I38" t="n">
        <v>-1.489463429859972</v>
      </c>
      <c r="J38" t="n">
        <v>-0.185848209312689</v>
      </c>
      <c r="K38" t="n">
        <v>11.36264276087318</v>
      </c>
    </row>
    <row r="39">
      <c r="A39" s="2" t="n">
        <v>45107</v>
      </c>
      <c r="B39" t="n">
        <v>7.89126490145966</v>
      </c>
      <c r="C39" t="n">
        <v>6.073074958218672</v>
      </c>
      <c r="D39" t="n">
        <v>3.159877624913188</v>
      </c>
      <c r="E39" t="n">
        <v>2.140121706146569</v>
      </c>
      <c r="F39" t="n">
        <v>1.217342260281984</v>
      </c>
      <c r="G39" t="n">
        <v>1.369248834871173</v>
      </c>
      <c r="H39" t="n">
        <v>-2.228156835408779</v>
      </c>
      <c r="I39" t="n">
        <v>5.634624113726372</v>
      </c>
      <c r="J39" t="n">
        <v>7.794394792661863</v>
      </c>
      <c r="K39" t="n">
        <v>3.248457790730486</v>
      </c>
    </row>
    <row r="40">
      <c r="A40" s="2" t="n">
        <v>45077</v>
      </c>
      <c r="B40" t="n">
        <v>2.272943371259561</v>
      </c>
      <c r="C40" t="n">
        <v>1.068833333264396</v>
      </c>
      <c r="D40" t="n">
        <v>4.222187683057088</v>
      </c>
      <c r="E40" t="n">
        <v>16.62257956011097</v>
      </c>
      <c r="F40" t="n">
        <v>8.55615120694695</v>
      </c>
      <c r="G40" t="n">
        <v>7.039503829900928</v>
      </c>
      <c r="H40" t="n">
        <v>9.397673415973419</v>
      </c>
      <c r="I40" t="n">
        <v>-0.4057508758315009</v>
      </c>
      <c r="J40" t="n">
        <v>5.692203799655426</v>
      </c>
      <c r="K40" t="n">
        <v>13.68460767453803</v>
      </c>
    </row>
    <row r="41">
      <c r="A41" s="2" t="n">
        <v>45046</v>
      </c>
      <c r="B41" t="n">
        <v>7.160189480457113</v>
      </c>
      <c r="C41" t="n">
        <v>5.821475305913415</v>
      </c>
      <c r="D41" t="n">
        <v>-2.202240328132521</v>
      </c>
      <c r="E41" t="n">
        <v>-6.264514774064878</v>
      </c>
      <c r="F41" t="n">
        <v>-4.024859615611842</v>
      </c>
      <c r="G41" t="n">
        <v>10.96481969354761</v>
      </c>
      <c r="H41" t="n">
        <v>3.459775969924994</v>
      </c>
      <c r="I41" t="n">
        <v>10.99170784752732</v>
      </c>
      <c r="J41" t="n">
        <v>7.75904776015004</v>
      </c>
      <c r="K41" t="n">
        <v>2.756832927715602</v>
      </c>
    </row>
    <row r="42">
      <c r="A42" s="2" t="n">
        <v>45016</v>
      </c>
      <c r="B42" t="n">
        <v>-3.128820976412949</v>
      </c>
      <c r="C42" t="n">
        <v>2.297239556461217</v>
      </c>
      <c r="D42" t="n">
        <v>2.309409045325794</v>
      </c>
      <c r="E42" t="n">
        <v>4.857580077661772</v>
      </c>
      <c r="F42" t="n">
        <v>4.051790933145161</v>
      </c>
      <c r="G42" t="n">
        <v>1.805141978646296</v>
      </c>
      <c r="H42" t="n">
        <v>-1.575717566844748</v>
      </c>
      <c r="I42" t="n">
        <v>5.540988892046883</v>
      </c>
      <c r="J42" t="n">
        <v>-0.9017174242271886</v>
      </c>
      <c r="K42" t="n">
        <v>2.119903804195489</v>
      </c>
    </row>
    <row r="43">
      <c r="A43" s="2" t="n">
        <v>44985</v>
      </c>
      <c r="B43" t="n">
        <v>3.338656792924111</v>
      </c>
      <c r="C43" t="n">
        <v>1.407379939818121</v>
      </c>
      <c r="D43" t="n">
        <v>-4.509174632521395</v>
      </c>
      <c r="E43" t="n">
        <v>1.100449747627885</v>
      </c>
      <c r="F43" t="n">
        <v>-4.505684904716311</v>
      </c>
      <c r="G43" t="n">
        <v>8.66280636593093</v>
      </c>
      <c r="H43" t="n">
        <v>-1.244739987157018</v>
      </c>
      <c r="I43" t="n">
        <v>-1.828572656217842</v>
      </c>
      <c r="J43" t="n">
        <v>-1.946545716454806</v>
      </c>
      <c r="K43" t="n">
        <v>-3.649255730402745</v>
      </c>
    </row>
    <row r="44">
      <c r="A44" s="2" t="n">
        <v>44957</v>
      </c>
      <c r="B44" t="n">
        <v>0.2356353605216244</v>
      </c>
      <c r="C44" t="n">
        <v>-5.418848565545098</v>
      </c>
      <c r="D44" t="n">
        <v>-0.6589912818659283</v>
      </c>
      <c r="E44" t="n">
        <v>4.484887963337636</v>
      </c>
      <c r="F44" t="n">
        <v>0.6130387795304726</v>
      </c>
      <c r="G44" t="n">
        <v>6.273561208883649</v>
      </c>
      <c r="H44" t="n">
        <v>-2.304595263290954</v>
      </c>
      <c r="I44" t="n">
        <v>-3.000349736519736</v>
      </c>
      <c r="J44" t="n">
        <v>-4.882977871594329</v>
      </c>
      <c r="K44" t="n">
        <v>-12.40954355408977</v>
      </c>
    </row>
    <row r="45">
      <c r="A45" s="2" t="n">
        <v>44926</v>
      </c>
      <c r="B45" t="n">
        <v>-1.257352736698469</v>
      </c>
      <c r="C45" t="n">
        <v>-5.872627291532185</v>
      </c>
      <c r="D45" t="n">
        <v>-4.572122872963302</v>
      </c>
      <c r="E45" t="n">
        <v>-0.8395375370211511</v>
      </c>
      <c r="F45" t="n">
        <v>-4.593308717909695</v>
      </c>
      <c r="G45" t="n">
        <v>-2.485292545122131</v>
      </c>
      <c r="H45" t="n">
        <v>0.4927610945618888</v>
      </c>
      <c r="I45" t="n">
        <v>-2.862939751019689</v>
      </c>
      <c r="J45" t="n">
        <v>-6.246556145456694</v>
      </c>
      <c r="K45" t="n">
        <v>-5.87257018638102</v>
      </c>
    </row>
    <row r="46">
      <c r="A46" s="2" t="n">
        <v>44895</v>
      </c>
      <c r="B46" t="n">
        <v>15.81684722385084</v>
      </c>
      <c r="C46" t="n">
        <v>0.02451251355324313</v>
      </c>
      <c r="D46" t="n">
        <v>6.540070027234091</v>
      </c>
      <c r="E46" t="n">
        <v>6.288428411465907</v>
      </c>
      <c r="F46" t="n">
        <v>5.945856446772768</v>
      </c>
      <c r="G46" t="n">
        <v>-2.494997671019039</v>
      </c>
      <c r="H46" t="n">
        <v>-3.278992939059122</v>
      </c>
      <c r="I46" t="n">
        <v>-0.8817186157199064</v>
      </c>
      <c r="J46" t="n">
        <v>6.219561175292143</v>
      </c>
      <c r="K46" t="n">
        <v>4.01070404978574</v>
      </c>
    </row>
    <row r="47">
      <c r="A47" s="2" t="n">
        <v>44865</v>
      </c>
      <c r="B47" t="n">
        <v>-1.990599315831576</v>
      </c>
      <c r="C47" t="n">
        <v>1.266271350997639</v>
      </c>
      <c r="D47" t="n">
        <v>-3.185269790017486</v>
      </c>
      <c r="E47" t="n">
        <v>-8.913168988096132</v>
      </c>
      <c r="F47" t="n">
        <v>-5.405243707151586</v>
      </c>
      <c r="G47" t="n">
        <v>4.96689533533925</v>
      </c>
      <c r="H47" t="n">
        <v>-2.472812946536196</v>
      </c>
      <c r="I47" t="n">
        <v>6.998211200962201</v>
      </c>
      <c r="J47" t="n">
        <v>-4.072988351233353</v>
      </c>
      <c r="K47" t="n">
        <v>6.416958925690897</v>
      </c>
    </row>
    <row r="48">
      <c r="A48" s="2" t="n">
        <v>44834</v>
      </c>
      <c r="B48" t="n">
        <v>2.542856561923457</v>
      </c>
      <c r="C48" t="n">
        <v>-2.719466264621961</v>
      </c>
      <c r="D48" t="n">
        <v>-1.824867125707053</v>
      </c>
      <c r="E48" t="n">
        <v>-1.493106717286363</v>
      </c>
      <c r="F48" t="n">
        <v>1.376012203693522</v>
      </c>
      <c r="G48" t="n">
        <v>3.650548795087882</v>
      </c>
      <c r="H48" t="n">
        <v>2.330681596780315</v>
      </c>
      <c r="I48" t="n">
        <v>-3.919780147063578</v>
      </c>
      <c r="J48" t="n">
        <v>-0.8398785102089468</v>
      </c>
      <c r="K48" t="n">
        <v>3.750688982744244</v>
      </c>
    </row>
    <row r="49">
      <c r="A49" s="2" t="n">
        <v>44804</v>
      </c>
      <c r="B49" t="n">
        <v>-3.913695949460672</v>
      </c>
      <c r="C49" t="n">
        <v>5.571846471388753</v>
      </c>
      <c r="D49" t="n">
        <v>-0.08562426127209921</v>
      </c>
      <c r="E49" t="n">
        <v>8.257686468215809</v>
      </c>
      <c r="F49" t="n">
        <v>0.8512281715199244</v>
      </c>
      <c r="G49" t="n">
        <v>5.758136960380789</v>
      </c>
      <c r="H49" t="n">
        <v>1.467173682392264</v>
      </c>
      <c r="I49" t="n">
        <v>2.927562353042323</v>
      </c>
      <c r="J49" t="n">
        <v>-0.2464057213903081</v>
      </c>
      <c r="K49" t="n">
        <v>4.21694402264432</v>
      </c>
    </row>
    <row r="50">
      <c r="A50" s="2" t="n">
        <v>44773</v>
      </c>
      <c r="B50" t="n">
        <v>12.52018905068231</v>
      </c>
      <c r="C50" t="n">
        <v>6.705445214217631</v>
      </c>
      <c r="D50" t="n">
        <v>18.34636964889864</v>
      </c>
      <c r="E50" t="n">
        <v>12.69883177698197</v>
      </c>
      <c r="F50" t="n">
        <v>18.23723283629059</v>
      </c>
      <c r="G50" t="n">
        <v>10.80436742191539</v>
      </c>
      <c r="H50" t="n">
        <v>8.390872207331302</v>
      </c>
      <c r="I50" t="n">
        <v>10.81340119835379</v>
      </c>
      <c r="J50" t="n">
        <v>14.90762153807499</v>
      </c>
      <c r="K50" t="n">
        <v>2.533730365584219</v>
      </c>
    </row>
    <row r="51">
      <c r="A51" s="2" t="n">
        <v>44742</v>
      </c>
      <c r="B51" t="n">
        <v>-3.333759994041441</v>
      </c>
      <c r="C51" t="n">
        <v>-8.625253372414832</v>
      </c>
      <c r="D51" t="n">
        <v>-4.441227880267961</v>
      </c>
      <c r="E51" t="n">
        <v>-1.225632877195337</v>
      </c>
      <c r="F51" t="n">
        <v>-4.375078014742673</v>
      </c>
      <c r="G51" t="n">
        <v>1.053040335375122</v>
      </c>
      <c r="H51" t="n">
        <v>-10.44693580791003</v>
      </c>
      <c r="I51" t="n">
        <v>-1.252021058692054</v>
      </c>
      <c r="J51" t="n">
        <v>-6.289023116178916</v>
      </c>
      <c r="K51" t="n">
        <v>-6.13417913978187</v>
      </c>
    </row>
    <row r="52">
      <c r="A52" s="2" t="n">
        <v>44712</v>
      </c>
      <c r="B52" t="n">
        <v>11.23884361008931</v>
      </c>
      <c r="C52" t="n">
        <v>-0.3588191750574565</v>
      </c>
      <c r="D52" t="n">
        <v>-6.772059890677784</v>
      </c>
      <c r="E52" t="n">
        <v>-1.974686360443356</v>
      </c>
      <c r="F52" t="n">
        <v>5.297902283385647</v>
      </c>
      <c r="G52" t="n">
        <v>6.819091896987084</v>
      </c>
      <c r="H52" t="n">
        <v>2.290603010667946</v>
      </c>
      <c r="I52" t="n">
        <v>-3.484937511028308</v>
      </c>
      <c r="J52" t="n">
        <v>-7.769346621979889</v>
      </c>
      <c r="K52" t="n">
        <v>-6.194579459064076</v>
      </c>
    </row>
    <row r="53">
      <c r="A53" s="2" t="n">
        <v>44681</v>
      </c>
      <c r="B53" t="n">
        <v>2.272024023450991</v>
      </c>
      <c r="C53" t="n">
        <v>7.281572335021935</v>
      </c>
      <c r="D53" t="n">
        <v>3.823215513638711</v>
      </c>
      <c r="E53" t="n">
        <v>4.696917264861056</v>
      </c>
      <c r="F53" t="n">
        <v>9.08893977902383</v>
      </c>
      <c r="G53" t="n">
        <v>3.550773839369303</v>
      </c>
      <c r="H53" t="n">
        <v>3.573553775223948</v>
      </c>
      <c r="I53" t="n">
        <v>5.985535230209793</v>
      </c>
      <c r="J53" t="n">
        <v>5.962182146341721</v>
      </c>
      <c r="K53" t="n">
        <v>-2.870481544995251</v>
      </c>
    </row>
    <row r="54">
      <c r="A54" s="2" t="n">
        <v>44651</v>
      </c>
      <c r="B54" t="n">
        <v>-6.449400562547947</v>
      </c>
      <c r="C54" t="n">
        <v>6.332738561200779</v>
      </c>
      <c r="D54" t="n">
        <v>-4.819376938901687</v>
      </c>
      <c r="E54" t="n">
        <v>-2.688980646179129</v>
      </c>
      <c r="F54" t="n">
        <v>-5.683470184350936</v>
      </c>
      <c r="G54" t="n">
        <v>16.1223025821355</v>
      </c>
      <c r="H54" t="n">
        <v>-2.137167507882431</v>
      </c>
      <c r="I54" t="n">
        <v>-1.466066648132736</v>
      </c>
      <c r="J54" t="n">
        <v>8.182590706068904</v>
      </c>
      <c r="K54" t="n">
        <v>0.361507957177376</v>
      </c>
    </row>
    <row r="55">
      <c r="A55" s="2" t="n">
        <v>44620</v>
      </c>
      <c r="B55" t="n">
        <v>-3.050664947367987</v>
      </c>
      <c r="C55" t="n">
        <v>1.818182163307447</v>
      </c>
      <c r="D55" t="n">
        <v>4.955743191586959</v>
      </c>
      <c r="E55" t="n">
        <v>-13.54835577001929</v>
      </c>
      <c r="F55" t="n">
        <v>-4.470573132555822</v>
      </c>
      <c r="G55" t="n">
        <v>0.378936622414261</v>
      </c>
      <c r="H55" t="n">
        <v>8.009142629877243</v>
      </c>
      <c r="I55" t="n">
        <v>-4.76417601588447</v>
      </c>
      <c r="J55" t="n">
        <v>-1.196212467640978</v>
      </c>
      <c r="K55" t="n">
        <v>2.164122847451622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46295</v>
      </c>
      <c r="B2" t="n">
        <v>3.283785096667646</v>
      </c>
      <c r="C2" t="n">
        <v>0.6957317305273492</v>
      </c>
      <c r="D2" t="n">
        <v>2.155370753868002</v>
      </c>
      <c r="E2" t="n">
        <v>4.227717937809405</v>
      </c>
      <c r="F2" t="n">
        <v>-0.7364674664917525</v>
      </c>
      <c r="G2" t="n">
        <v>-3.58948174677739</v>
      </c>
      <c r="H2" t="n">
        <v>0.980569471692827</v>
      </c>
      <c r="I2" t="n">
        <v>1.853630749192137</v>
      </c>
      <c r="J2" t="n">
        <v>0.9204188024148463</v>
      </c>
      <c r="K2" t="n">
        <v>2.486405232604261</v>
      </c>
    </row>
    <row r="3">
      <c r="A3" s="2" t="n">
        <v>46203</v>
      </c>
      <c r="B3" t="n">
        <v>-5.098653881615345</v>
      </c>
      <c r="C3" t="n">
        <v>13.01236053068065</v>
      </c>
      <c r="D3" t="n">
        <v>2.862711572797627</v>
      </c>
      <c r="E3" t="n">
        <v>3.068683596885191</v>
      </c>
      <c r="F3" t="n">
        <v>4.113730683606187</v>
      </c>
      <c r="G3" t="n">
        <v>2.456541568231208</v>
      </c>
      <c r="H3" t="n">
        <v>13.628641365489</v>
      </c>
      <c r="I3" t="n">
        <v>19.6118343427556</v>
      </c>
      <c r="J3" t="n">
        <v>6.888188592013478</v>
      </c>
      <c r="K3" t="n">
        <v>10.79751048333344</v>
      </c>
    </row>
    <row r="4">
      <c r="A4" s="2" t="n">
        <v>46112</v>
      </c>
      <c r="B4" t="n">
        <v>-10.08124689106284</v>
      </c>
      <c r="C4" t="n">
        <v>-13.82666018803502</v>
      </c>
      <c r="D4" t="n">
        <v>-18.49682143914376</v>
      </c>
      <c r="E4" t="n">
        <v>-19.07374907292344</v>
      </c>
      <c r="F4" t="n">
        <v>-11.25696202221607</v>
      </c>
      <c r="G4" t="n">
        <v>-27.1142648338175</v>
      </c>
      <c r="H4" t="n">
        <v>-1.951767100374624</v>
      </c>
      <c r="I4" t="n">
        <v>-8.296347899219359</v>
      </c>
      <c r="J4" t="n">
        <v>-14.86576893564241</v>
      </c>
      <c r="K4" t="n">
        <v>-15.19631565045719</v>
      </c>
    </row>
    <row r="5">
      <c r="A5" s="2" t="n">
        <v>46022</v>
      </c>
      <c r="B5" t="n">
        <v>0.6676681689200548</v>
      </c>
      <c r="C5" t="n">
        <v>-5.590798398988839</v>
      </c>
      <c r="D5" t="n">
        <v>3.044663418461191</v>
      </c>
      <c r="E5" t="n">
        <v>5.198018935726756</v>
      </c>
      <c r="F5" t="n">
        <v>-7.170484471754968</v>
      </c>
      <c r="G5" t="n">
        <v>0.3611084343149606</v>
      </c>
      <c r="H5" t="n">
        <v>7.628326542800479</v>
      </c>
      <c r="I5" t="n">
        <v>11.71828077686598</v>
      </c>
      <c r="J5" t="n">
        <v>5.55210483297619</v>
      </c>
      <c r="K5" t="n">
        <v>9.016075127863331</v>
      </c>
    </row>
    <row r="6">
      <c r="A6" s="2" t="n">
        <v>45930</v>
      </c>
      <c r="B6" t="n">
        <v>3.734611312086966</v>
      </c>
      <c r="C6" t="n">
        <v>-7.673140641690923</v>
      </c>
      <c r="D6" t="n">
        <v>2.262244501332078</v>
      </c>
      <c r="E6" t="n">
        <v>-0.5617360795845516</v>
      </c>
      <c r="F6" t="n">
        <v>9.579009900475288</v>
      </c>
      <c r="G6" t="n">
        <v>-3.577867864692141</v>
      </c>
      <c r="H6" t="n">
        <v>-2.492382405383187</v>
      </c>
      <c r="I6" t="n">
        <v>-6.076558946374133</v>
      </c>
      <c r="J6" t="n">
        <v>2.766400180134654</v>
      </c>
      <c r="K6" t="n">
        <v>-6.711523722520518</v>
      </c>
    </row>
    <row r="7">
      <c r="A7" s="2" t="n">
        <v>45838</v>
      </c>
      <c r="B7" t="n">
        <v>18.51567282228837</v>
      </c>
      <c r="C7" t="n">
        <v>1.817805823856378</v>
      </c>
      <c r="D7" t="n">
        <v>-4.19546262893985</v>
      </c>
      <c r="E7" t="n">
        <v>2.047636639950046</v>
      </c>
      <c r="F7" t="n">
        <v>2.650916921983426</v>
      </c>
      <c r="G7" t="n">
        <v>3.507781599722537</v>
      </c>
      <c r="H7" t="n">
        <v>10.84936992862402</v>
      </c>
      <c r="I7" t="n">
        <v>9.532381225702856</v>
      </c>
      <c r="J7" t="n">
        <v>10.49450585156437</v>
      </c>
      <c r="K7" t="n">
        <v>2.197482341707402</v>
      </c>
    </row>
    <row r="8">
      <c r="A8" s="2" t="n">
        <v>45747</v>
      </c>
      <c r="B8" t="n">
        <v>3.656505022830947</v>
      </c>
      <c r="C8" t="n">
        <v>-10.84996970497305</v>
      </c>
      <c r="D8" t="n">
        <v>-0.09861855186332757</v>
      </c>
      <c r="E8" t="n">
        <v>7.585967755940848</v>
      </c>
      <c r="F8" t="n">
        <v>-2.922396225653356</v>
      </c>
      <c r="G8" t="n">
        <v>-10.62804680021636</v>
      </c>
      <c r="H8" t="n">
        <v>2.441906968392304</v>
      </c>
      <c r="I8" t="n">
        <v>4.383012591335977</v>
      </c>
      <c r="J8" t="n">
        <v>9.533182341707924</v>
      </c>
      <c r="K8" t="n">
        <v>-13.79001573914509</v>
      </c>
    </row>
    <row r="9">
      <c r="A9" s="2" t="n">
        <v>45657</v>
      </c>
      <c r="B9" t="n">
        <v>-24.85583550781686</v>
      </c>
      <c r="C9" t="n">
        <v>-28.98412824715977</v>
      </c>
      <c r="D9" t="n">
        <v>-18.48656022347451</v>
      </c>
      <c r="E9" t="n">
        <v>-22.04479861975362</v>
      </c>
      <c r="F9" t="n">
        <v>-20.42983580744228</v>
      </c>
      <c r="G9" t="n">
        <v>-6.658311274119278</v>
      </c>
      <c r="H9" t="n">
        <v>-8.038541396256738</v>
      </c>
      <c r="I9" t="n">
        <v>-19.32749771907322</v>
      </c>
      <c r="J9" t="n">
        <v>-23.5807649875544</v>
      </c>
      <c r="K9" t="n">
        <v>2.235978824363283</v>
      </c>
    </row>
    <row r="10">
      <c r="A10" s="2" t="n">
        <v>45565</v>
      </c>
      <c r="B10" t="n">
        <v>17.26032855827855</v>
      </c>
      <c r="C10" t="n">
        <v>33.81283757013567</v>
      </c>
      <c r="D10" t="n">
        <v>4.52431780201954</v>
      </c>
      <c r="E10" t="n">
        <v>1.646255328057511</v>
      </c>
      <c r="F10" t="n">
        <v>19.62151194863377</v>
      </c>
      <c r="G10" t="n">
        <v>21.94635429311322</v>
      </c>
      <c r="H10" t="n">
        <v>13.44209351384635</v>
      </c>
      <c r="I10" t="n">
        <v>5.877252364946406</v>
      </c>
      <c r="J10" t="n">
        <v>9.066479804196703</v>
      </c>
      <c r="K10" t="n">
        <v>25.0382341545899</v>
      </c>
    </row>
    <row r="11">
      <c r="A11" s="2" t="n">
        <v>45473</v>
      </c>
      <c r="B11" t="n">
        <v>11.48994864174171</v>
      </c>
      <c r="C11" t="n">
        <v>6.311203849585212</v>
      </c>
      <c r="D11" t="n">
        <v>14.82365135862509</v>
      </c>
      <c r="E11" t="n">
        <v>10.73716214836504</v>
      </c>
      <c r="F11" t="n">
        <v>10.28084814765</v>
      </c>
      <c r="G11" t="n">
        <v>1.022983403191824</v>
      </c>
      <c r="H11" t="n">
        <v>23.29042252975169</v>
      </c>
      <c r="I11" t="n">
        <v>-2.696067621355691</v>
      </c>
      <c r="J11" t="n">
        <v>0.8042432769274077</v>
      </c>
      <c r="K11" t="n">
        <v>12.54131908617406</v>
      </c>
    </row>
    <row r="12">
      <c r="A12" s="2" t="n">
        <v>45382</v>
      </c>
      <c r="B12" t="n">
        <v>-8.002330598187813</v>
      </c>
      <c r="C12" t="n">
        <v>7.141177716358804</v>
      </c>
      <c r="D12" t="n">
        <v>-6.110892485329778</v>
      </c>
      <c r="E12" t="n">
        <v>10.66123595221407</v>
      </c>
      <c r="F12" t="n">
        <v>-15.00029134877144</v>
      </c>
      <c r="G12" t="n">
        <v>-5.8889579461047</v>
      </c>
      <c r="H12" t="n">
        <v>-8.201972204694187</v>
      </c>
      <c r="I12" t="n">
        <v>-1.063859930681643</v>
      </c>
      <c r="J12" t="n">
        <v>0.8649254562206554</v>
      </c>
      <c r="K12" t="n">
        <v>1.476170430016022</v>
      </c>
    </row>
    <row r="13">
      <c r="A13" s="2" t="n">
        <v>45291</v>
      </c>
      <c r="B13" t="n">
        <v>17.66088626111051</v>
      </c>
      <c r="C13" t="n">
        <v>27.46719305869232</v>
      </c>
      <c r="D13" t="n">
        <v>1.537302053080114</v>
      </c>
      <c r="E13" t="n">
        <v>14.6427559004529</v>
      </c>
      <c r="F13" t="n">
        <v>8.837136314864136</v>
      </c>
      <c r="G13" t="n">
        <v>3.982892026719598</v>
      </c>
      <c r="H13" t="n">
        <v>-1.789571966001979</v>
      </c>
      <c r="I13" t="n">
        <v>18.78466997526851</v>
      </c>
      <c r="J13" t="n">
        <v>23.93659551932519</v>
      </c>
      <c r="K13" t="n">
        <v>11.39865758017331</v>
      </c>
    </row>
    <row r="14">
      <c r="A14" s="2" t="n">
        <v>45199</v>
      </c>
      <c r="B14" t="n">
        <v>-9.70037879014547</v>
      </c>
      <c r="C14" t="n">
        <v>18.8051766172646</v>
      </c>
      <c r="D14" t="n">
        <v>-3.274902164456339</v>
      </c>
      <c r="E14" t="n">
        <v>-8.270125614663716</v>
      </c>
      <c r="F14" t="n">
        <v>-7.936457998679991</v>
      </c>
      <c r="G14" t="n">
        <v>-1.59433050652239</v>
      </c>
      <c r="H14" t="n">
        <v>5.782077739023284</v>
      </c>
      <c r="I14" t="n">
        <v>-1.692148955166428</v>
      </c>
      <c r="J14" t="n">
        <v>1.858525607107042</v>
      </c>
      <c r="K14" t="n">
        <v>10.4198678886736</v>
      </c>
    </row>
    <row r="15">
      <c r="A15" s="2" t="n">
        <v>45107</v>
      </c>
      <c r="B15" t="n">
        <v>18.24438110818329</v>
      </c>
      <c r="C15" t="n">
        <v>13.44783785518162</v>
      </c>
      <c r="D15" t="n">
        <v>5.147731984294612</v>
      </c>
      <c r="E15" t="n">
        <v>11.65625213270567</v>
      </c>
      <c r="F15" t="n">
        <v>5.455229905546033</v>
      </c>
      <c r="G15" t="n">
        <v>20.40253405661105</v>
      </c>
      <c r="H15" t="n">
        <v>10.66070226519444</v>
      </c>
      <c r="I15" t="n">
        <v>16.76994803551823</v>
      </c>
      <c r="J15" t="n">
        <v>22.77017560229957</v>
      </c>
      <c r="K15" t="n">
        <v>20.61350861090872</v>
      </c>
    </row>
    <row r="16">
      <c r="A16" s="2" t="n">
        <v>45016</v>
      </c>
      <c r="B16" t="n">
        <v>0.3412588842506503</v>
      </c>
      <c r="C16" t="n">
        <v>-1.884397862909448</v>
      </c>
      <c r="D16" t="n">
        <v>-2.947709649991825</v>
      </c>
      <c r="E16" t="n">
        <v>10.76598138589235</v>
      </c>
      <c r="F16" t="n">
        <v>-0.02731783986190672</v>
      </c>
      <c r="G16" t="n">
        <v>17.56440899561773</v>
      </c>
      <c r="H16" t="n">
        <v>-5.040891113249534</v>
      </c>
      <c r="I16" t="n">
        <v>0.5024000053845512</v>
      </c>
      <c r="J16" t="n">
        <v>-7.575465688466942</v>
      </c>
      <c r="K16" t="n">
        <v>-13.8168704868407</v>
      </c>
    </row>
    <row r="17">
      <c r="A17" s="2" t="n">
        <v>44926</v>
      </c>
      <c r="B17" t="n">
        <v>12.08415918799563</v>
      </c>
      <c r="C17" t="n">
        <v>-4.657354185886808</v>
      </c>
      <c r="D17" t="n">
        <v>-1.56950250463368</v>
      </c>
      <c r="E17" t="n">
        <v>-3.998035089058982</v>
      </c>
      <c r="F17" t="n">
        <v>-4.384153677347347</v>
      </c>
      <c r="G17" t="n">
        <v>-0.1956728200965596</v>
      </c>
      <c r="H17" t="n">
        <v>-5.20590454349763</v>
      </c>
      <c r="I17" t="n">
        <v>3.018503369249315</v>
      </c>
      <c r="J17" t="n">
        <v>-4.471568299129136</v>
      </c>
      <c r="K17" t="n">
        <v>4.184972239711726</v>
      </c>
    </row>
    <row r="18">
      <c r="A18" s="2" t="n">
        <v>44834</v>
      </c>
      <c r="B18" t="n">
        <v>10.86573825461907</v>
      </c>
      <c r="C18" t="n">
        <v>9.58740533660951</v>
      </c>
      <c r="D18" t="n">
        <v>16.0872216462949</v>
      </c>
      <c r="E18" t="n">
        <v>20.18348089886408</v>
      </c>
      <c r="F18" t="n">
        <v>20.88450935580128</v>
      </c>
      <c r="G18" t="n">
        <v>21.46251692462113</v>
      </c>
      <c r="H18" t="n">
        <v>12.54446508769353</v>
      </c>
      <c r="I18" t="n">
        <v>9.586728094329878</v>
      </c>
      <c r="J18" t="n">
        <v>13.66177618762798</v>
      </c>
      <c r="K18" t="n">
        <v>10.86541362353495</v>
      </c>
    </row>
    <row r="19">
      <c r="A19" s="2" t="n">
        <v>44742</v>
      </c>
      <c r="B19" t="n">
        <v>9.973524235895859</v>
      </c>
      <c r="C19" t="n">
        <v>-2.323479312218701</v>
      </c>
      <c r="D19" t="n">
        <v>-7.50651900018291</v>
      </c>
      <c r="E19" t="n">
        <v>1.371620852625055</v>
      </c>
      <c r="F19" t="n">
        <v>9.842784618279099</v>
      </c>
      <c r="G19" t="n">
        <v>11.77678520397773</v>
      </c>
      <c r="H19" t="n">
        <v>-5.122099223252352</v>
      </c>
      <c r="I19" t="n">
        <v>1.011288105779662</v>
      </c>
      <c r="J19" t="n">
        <v>-8.416625021163714</v>
      </c>
      <c r="K19" t="n">
        <v>-14.47626624781363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22.57571184050713</v>
      </c>
      <c r="C2" t="n">
        <v>6.153607008827544</v>
      </c>
      <c r="D2" t="n">
        <v>-3.980373933300341</v>
      </c>
      <c r="E2" t="n">
        <v>-4.192770749885122</v>
      </c>
      <c r="F2" t="n">
        <v>10.81340993416204</v>
      </c>
      <c r="G2" t="n">
        <v>60.41205060601427</v>
      </c>
      <c r="H2" t="n">
        <v>1.05568444093187</v>
      </c>
      <c r="I2" t="n">
        <v>2.157158049137764</v>
      </c>
      <c r="J2" t="n">
        <v>2.594467335127337</v>
      </c>
      <c r="K2" t="n">
        <v>-4.896743044161312</v>
      </c>
    </row>
    <row r="3">
      <c r="A3" s="2" t="n">
        <v>44935</v>
      </c>
      <c r="B3" t="n">
        <v>22.01842281877522</v>
      </c>
      <c r="C3" t="n">
        <v>7.354093820181373</v>
      </c>
      <c r="D3" t="n">
        <v>-3.373020589754561</v>
      </c>
      <c r="E3" t="n">
        <v>-4.380343627157002</v>
      </c>
      <c r="F3" t="n">
        <v>10.98301155441765</v>
      </c>
      <c r="G3" t="n">
        <v>61.00331637312735</v>
      </c>
      <c r="H3" t="n">
        <v>3.864399429707621</v>
      </c>
      <c r="I3" t="n">
        <v>2.091715650809234</v>
      </c>
      <c r="J3" t="n">
        <v>4.628968881960982</v>
      </c>
      <c r="K3" t="n">
        <v>-5.190320538947191</v>
      </c>
    </row>
    <row r="4">
      <c r="A4" s="2" t="n">
        <v>44936</v>
      </c>
      <c r="B4" t="n">
        <v>20.2689550481351</v>
      </c>
      <c r="C4" t="n">
        <v>4.806032821327699</v>
      </c>
      <c r="D4" t="n">
        <v>-3.899663234937034</v>
      </c>
      <c r="E4" t="n">
        <v>-4.494269723929623</v>
      </c>
      <c r="F4" t="n">
        <v>11.1469435305291</v>
      </c>
      <c r="G4" t="n">
        <v>58.5726624672368</v>
      </c>
      <c r="H4" t="n">
        <v>3.071116820528363</v>
      </c>
      <c r="I4" t="n">
        <v>1.539445487690738</v>
      </c>
      <c r="J4" t="n">
        <v>5.693774551887398</v>
      </c>
      <c r="K4" t="n">
        <v>-3.903458387892556</v>
      </c>
    </row>
    <row r="5">
      <c r="A5" s="2" t="n">
        <v>44937</v>
      </c>
      <c r="B5" t="n">
        <v>19.41758825402113</v>
      </c>
      <c r="C5" t="n">
        <v>4.729567896050435</v>
      </c>
      <c r="D5" t="n">
        <v>-4.990825193974658</v>
      </c>
      <c r="E5" t="n">
        <v>-5.115627557940028</v>
      </c>
      <c r="F5" t="n">
        <v>10.13209453440467</v>
      </c>
      <c r="G5" t="n">
        <v>59.14660713040432</v>
      </c>
      <c r="H5" t="n">
        <v>0.8592944979115336</v>
      </c>
      <c r="I5" t="n">
        <v>1.662039480749766</v>
      </c>
      <c r="J5" t="n">
        <v>5.498698699155158</v>
      </c>
      <c r="K5" t="n">
        <v>-3.166462273727699</v>
      </c>
    </row>
    <row r="6">
      <c r="A6" s="2" t="n">
        <v>44938</v>
      </c>
      <c r="B6" t="n">
        <v>17.01891130421851</v>
      </c>
      <c r="C6" t="n">
        <v>3.601182838720951</v>
      </c>
      <c r="D6" t="n">
        <v>-6.375448864627431</v>
      </c>
      <c r="E6" t="n">
        <v>-4.427970258377345</v>
      </c>
      <c r="F6" t="n">
        <v>8.869475977343399</v>
      </c>
      <c r="G6" t="n">
        <v>58.42861609850749</v>
      </c>
      <c r="H6" t="n">
        <v>0.7303263589165443</v>
      </c>
      <c r="I6" t="n">
        <v>0.9418530954335536</v>
      </c>
      <c r="J6" t="n">
        <v>3.280823030059898</v>
      </c>
      <c r="K6" t="n">
        <v>-3.133830763860435</v>
      </c>
    </row>
    <row r="7">
      <c r="A7" s="2" t="n">
        <v>44939</v>
      </c>
      <c r="B7" t="n">
        <v>17.05259241478803</v>
      </c>
      <c r="C7" t="n">
        <v>3.786697271832895</v>
      </c>
      <c r="D7" t="n">
        <v>-6.843895853857584</v>
      </c>
      <c r="E7" t="n">
        <v>-1.487561967450202</v>
      </c>
      <c r="F7" t="n">
        <v>10.71346705217577</v>
      </c>
      <c r="G7" t="n">
        <v>54.43540884450469</v>
      </c>
      <c r="H7" t="n">
        <v>-0.6384860961092143</v>
      </c>
      <c r="I7" t="n">
        <v>1.483831386861878</v>
      </c>
      <c r="J7" t="n">
        <v>3.687577672899511</v>
      </c>
      <c r="K7" t="n">
        <v>-5.664588562650986</v>
      </c>
    </row>
    <row r="8">
      <c r="A8" s="2" t="n">
        <v>44942</v>
      </c>
      <c r="B8" t="n">
        <v>17.1126175638308</v>
      </c>
      <c r="C8" t="n">
        <v>5.458704489378974</v>
      </c>
      <c r="D8" t="n">
        <v>-4.99190829011984</v>
      </c>
      <c r="E8" t="n">
        <v>1.005414749383737</v>
      </c>
      <c r="F8" t="n">
        <v>9.733479056096117</v>
      </c>
      <c r="G8" t="n">
        <v>56.0600473948091</v>
      </c>
      <c r="H8" t="n">
        <v>-0.03214829477902192</v>
      </c>
      <c r="I8" t="n">
        <v>0.957408899104073</v>
      </c>
      <c r="J8" t="n">
        <v>1.969058355710662</v>
      </c>
      <c r="K8" t="n">
        <v>-4.214877240442538</v>
      </c>
    </row>
    <row r="9">
      <c r="A9" s="2" t="n">
        <v>44943</v>
      </c>
      <c r="B9" t="n">
        <v>19.92025857040653</v>
      </c>
      <c r="C9" t="n">
        <v>6.027937479611989</v>
      </c>
      <c r="D9" t="n">
        <v>-3.561759638506867</v>
      </c>
      <c r="E9" t="n">
        <v>0.470297216096105</v>
      </c>
      <c r="F9" t="n">
        <v>12.26644526571787</v>
      </c>
      <c r="G9" t="n">
        <v>56.46496761258817</v>
      </c>
      <c r="H9" t="n">
        <v>2.096145955231066</v>
      </c>
      <c r="I9" t="n">
        <v>2.316397750253696</v>
      </c>
      <c r="J9" t="n">
        <v>2.705712791090908</v>
      </c>
      <c r="K9" t="n">
        <v>-7.09522910264554</v>
      </c>
    </row>
    <row r="10">
      <c r="A10" s="2" t="n">
        <v>44944</v>
      </c>
      <c r="B10" t="n">
        <v>19.21649987272716</v>
      </c>
      <c r="C10" t="n">
        <v>5.081674694743898</v>
      </c>
      <c r="D10" t="n">
        <v>-3.080329498235901</v>
      </c>
      <c r="E10" t="n">
        <v>0.5138778828162049</v>
      </c>
      <c r="F10" t="n">
        <v>13.00220500833729</v>
      </c>
      <c r="G10" t="n">
        <v>56.75072053403672</v>
      </c>
      <c r="H10" t="n">
        <v>2.738716135495944</v>
      </c>
      <c r="I10" t="n">
        <v>1.650879681440798</v>
      </c>
      <c r="J10" t="n">
        <v>3.597689718515573</v>
      </c>
      <c r="K10" t="n">
        <v>-9.858327083240571</v>
      </c>
    </row>
    <row r="11">
      <c r="A11" s="2" t="n">
        <v>44945</v>
      </c>
      <c r="B11" t="n">
        <v>19.82106304369522</v>
      </c>
      <c r="C11" t="n">
        <v>5.009629070185051</v>
      </c>
      <c r="D11" t="n">
        <v>-2.720075804937394</v>
      </c>
      <c r="E11" t="n">
        <v>1.14285412234072</v>
      </c>
      <c r="F11" t="n">
        <v>13.85031053383337</v>
      </c>
      <c r="G11" t="n">
        <v>56.52326452473928</v>
      </c>
      <c r="H11" t="n">
        <v>1.627370160680575</v>
      </c>
      <c r="I11" t="n">
        <v>2.556198953545619</v>
      </c>
      <c r="J11" t="n">
        <v>-2.377067090583851</v>
      </c>
      <c r="K11" t="n">
        <v>-11.575930065518</v>
      </c>
    </row>
    <row r="12">
      <c r="A12" s="2" t="n">
        <v>44946</v>
      </c>
      <c r="B12" t="n">
        <v>19.87086480769633</v>
      </c>
      <c r="C12" t="n">
        <v>4.748553467117467</v>
      </c>
      <c r="D12" t="n">
        <v>0.2968899825520177</v>
      </c>
      <c r="E12" t="n">
        <v>0.8054638622790211</v>
      </c>
      <c r="F12" t="n">
        <v>8.326038902645937</v>
      </c>
      <c r="G12" t="n">
        <v>56.27370760112618</v>
      </c>
      <c r="H12" t="n">
        <v>2.101228348045758</v>
      </c>
      <c r="I12" t="n">
        <v>0.3959721391027848</v>
      </c>
      <c r="J12" t="n">
        <v>-2.715397262078156</v>
      </c>
      <c r="K12" t="n">
        <v>-13.16358388852361</v>
      </c>
    </row>
    <row r="13">
      <c r="A13" s="2" t="n">
        <v>44949</v>
      </c>
      <c r="B13" t="n">
        <v>21.83309729012471</v>
      </c>
      <c r="C13" t="n">
        <v>3.879701330688823</v>
      </c>
      <c r="D13" t="n">
        <v>1.024304183218105</v>
      </c>
      <c r="E13" t="n">
        <v>-0.1669502512891774</v>
      </c>
      <c r="F13" t="n">
        <v>11.28501567966684</v>
      </c>
      <c r="G13" t="n">
        <v>60.49608339046792</v>
      </c>
      <c r="H13" t="n">
        <v>4.028624644101431</v>
      </c>
      <c r="I13" t="n">
        <v>1.026992440459296</v>
      </c>
      <c r="J13" t="n">
        <v>2.311343006516675</v>
      </c>
      <c r="K13" t="n">
        <v>-9.66159244389042</v>
      </c>
    </row>
    <row r="14">
      <c r="A14" s="2" t="n">
        <v>44950</v>
      </c>
      <c r="B14" t="n">
        <v>25.06470320053178</v>
      </c>
      <c r="C14" t="n">
        <v>3.286360726382287</v>
      </c>
      <c r="D14" t="n">
        <v>0.6507660557661721</v>
      </c>
      <c r="E14" t="n">
        <v>-0.8692909311451724</v>
      </c>
      <c r="F14" t="n">
        <v>14.33663640836844</v>
      </c>
      <c r="G14" t="n">
        <v>61.35868399452589</v>
      </c>
      <c r="H14" t="n">
        <v>3.105855433696436</v>
      </c>
      <c r="I14" t="n">
        <v>2.980367463682887</v>
      </c>
      <c r="J14" t="n">
        <v>4.061031238695012</v>
      </c>
      <c r="K14" t="n">
        <v>-11.56946590055378</v>
      </c>
    </row>
    <row r="15">
      <c r="A15" s="2" t="n">
        <v>44951</v>
      </c>
      <c r="B15" t="n">
        <v>23.81842164930712</v>
      </c>
      <c r="C15" t="n">
        <v>3.643832184780971</v>
      </c>
      <c r="D15" t="n">
        <v>1.55680892328367</v>
      </c>
      <c r="E15" t="n">
        <v>1.268351388815248</v>
      </c>
      <c r="F15" t="n">
        <v>17.74925046580809</v>
      </c>
      <c r="G15" t="n">
        <v>62.68282538353698</v>
      </c>
      <c r="H15" t="n">
        <v>4.926835659805184</v>
      </c>
      <c r="I15" t="n">
        <v>3.797824137649597</v>
      </c>
      <c r="J15" t="n">
        <v>3.108321645423251</v>
      </c>
      <c r="K15" t="n">
        <v>-15.58570581063043</v>
      </c>
    </row>
    <row r="16">
      <c r="A16" s="2" t="n">
        <v>44953</v>
      </c>
      <c r="B16" t="n">
        <v>23.15054517461515</v>
      </c>
      <c r="C16" t="n">
        <v>2.592952696754081</v>
      </c>
      <c r="D16" t="n">
        <v>2.856329901074206</v>
      </c>
      <c r="E16" t="n">
        <v>1.784103564392603</v>
      </c>
      <c r="F16" t="n">
        <v>14.083359099665</v>
      </c>
      <c r="G16" t="n">
        <v>67.21918748262323</v>
      </c>
      <c r="H16" t="n">
        <v>6.761632377367066</v>
      </c>
      <c r="I16" t="n">
        <v>2.382075238913295</v>
      </c>
      <c r="J16" t="n">
        <v>2.002490351224284</v>
      </c>
      <c r="K16" t="n">
        <v>-14.69476420434643</v>
      </c>
    </row>
    <row r="17">
      <c r="A17" s="2" t="n">
        <v>44956</v>
      </c>
      <c r="B17" t="n">
        <v>27.21201688914021</v>
      </c>
      <c r="C17" t="n">
        <v>5.84770551284306</v>
      </c>
      <c r="D17" t="n">
        <v>3.143519202928258</v>
      </c>
      <c r="E17" t="n">
        <v>4.995352231930816</v>
      </c>
      <c r="F17" t="n">
        <v>14.16469712266648</v>
      </c>
      <c r="G17" t="n">
        <v>70.76981803555698</v>
      </c>
      <c r="H17" t="n">
        <v>8.319076883867439</v>
      </c>
      <c r="I17" t="n">
        <v>3.512598049686622</v>
      </c>
      <c r="J17" t="n">
        <v>7.23872037240143</v>
      </c>
      <c r="K17" t="n">
        <v>-10.46353843932703</v>
      </c>
    </row>
    <row r="18">
      <c r="A18" s="2" t="n">
        <v>44957</v>
      </c>
      <c r="B18" t="n">
        <v>24.09440172012929</v>
      </c>
      <c r="C18" t="n">
        <v>5.005754787955929</v>
      </c>
      <c r="D18" t="n">
        <v>3.714803940837852</v>
      </c>
      <c r="E18" t="n">
        <v>2.101855577362488</v>
      </c>
      <c r="F18" t="n">
        <v>12.44780283226667</v>
      </c>
      <c r="G18" t="n">
        <v>72.47327980719088</v>
      </c>
      <c r="H18" t="n">
        <v>7.890591656603729</v>
      </c>
      <c r="I18" t="n">
        <v>2.313441139507932</v>
      </c>
      <c r="J18" t="n">
        <v>3.893089254230531</v>
      </c>
      <c r="K18" t="n">
        <v>-12.14927023887066</v>
      </c>
    </row>
    <row r="19">
      <c r="A19" s="2" t="n">
        <v>44958</v>
      </c>
      <c r="B19" t="n">
        <v>27.25108366754856</v>
      </c>
      <c r="C19" t="n">
        <v>6.742768667773102</v>
      </c>
      <c r="D19" t="n">
        <v>7.211630716833461</v>
      </c>
      <c r="E19" t="n">
        <v>5.719811879921188</v>
      </c>
      <c r="F19" t="n">
        <v>13.89997085459671</v>
      </c>
      <c r="G19" t="n">
        <v>76.65590620664346</v>
      </c>
      <c r="H19" t="n">
        <v>10.46519300560871</v>
      </c>
      <c r="I19" t="n">
        <v>4.965331792477601</v>
      </c>
      <c r="J19" t="n">
        <v>5.771402515621249</v>
      </c>
      <c r="K19" t="n">
        <v>-8.502541204267589</v>
      </c>
    </row>
    <row r="20">
      <c r="A20" s="2" t="n">
        <v>44959</v>
      </c>
      <c r="B20" t="n">
        <v>32.546829285985</v>
      </c>
      <c r="C20" t="n">
        <v>6.833556702935417</v>
      </c>
      <c r="D20" t="n">
        <v>4.81000428150955</v>
      </c>
      <c r="E20" t="n">
        <v>6.66892300983315</v>
      </c>
      <c r="F20" t="n">
        <v>17.18368282068607</v>
      </c>
      <c r="G20" t="n">
        <v>82.51207042821231</v>
      </c>
      <c r="H20" t="n">
        <v>7.31892660776321</v>
      </c>
      <c r="I20" t="n">
        <v>4.22760605157162</v>
      </c>
      <c r="J20" t="n">
        <v>3.498292320733554</v>
      </c>
      <c r="K20" t="n">
        <v>-9.790042093851348</v>
      </c>
    </row>
    <row r="21">
      <c r="A21" s="2" t="n">
        <v>44960</v>
      </c>
      <c r="B21" t="n">
        <v>33.19072658164431</v>
      </c>
      <c r="C21" t="n">
        <v>5.08703774780408</v>
      </c>
      <c r="D21" t="n">
        <v>0.361275461936339</v>
      </c>
      <c r="E21" t="n">
        <v>5.257234194689153</v>
      </c>
      <c r="F21" t="n">
        <v>18.30959048459573</v>
      </c>
      <c r="G21" t="n">
        <v>81.33360908574873</v>
      </c>
      <c r="H21" t="n">
        <v>3.644289260824407</v>
      </c>
      <c r="I21" t="n">
        <v>3.727073365576428</v>
      </c>
      <c r="J21" t="n">
        <v>0.6984983732581052</v>
      </c>
      <c r="K21" t="n">
        <v>-11.25924017323771</v>
      </c>
    </row>
    <row r="22">
      <c r="A22" s="2" t="n">
        <v>44963</v>
      </c>
      <c r="B22" t="n">
        <v>28.68337902339217</v>
      </c>
      <c r="C22" t="n">
        <v>4.12022225820714</v>
      </c>
      <c r="D22" t="n">
        <v>0.6115715113426123</v>
      </c>
      <c r="E22" t="n">
        <v>4.098171715836929</v>
      </c>
      <c r="F22" t="n">
        <v>16.181584165416</v>
      </c>
      <c r="G22" t="n">
        <v>76.58896057986904</v>
      </c>
      <c r="H22" t="n">
        <v>2.697035078852905</v>
      </c>
      <c r="I22" t="n">
        <v>2.986084394956978</v>
      </c>
      <c r="J22" t="n">
        <v>-0.07401262414766796</v>
      </c>
      <c r="K22" t="n">
        <v>-11.40375241320744</v>
      </c>
    </row>
    <row r="23">
      <c r="A23" s="2" t="n">
        <v>44964</v>
      </c>
      <c r="B23" t="n">
        <v>29.41861177742802</v>
      </c>
      <c r="C23" t="n">
        <v>2.959275588707189</v>
      </c>
      <c r="D23" t="n">
        <v>-3.012400401613735</v>
      </c>
      <c r="E23" t="n">
        <v>3.328572340129354</v>
      </c>
      <c r="F23" t="n">
        <v>13.48309842471438</v>
      </c>
      <c r="G23" t="n">
        <v>68.65568156528764</v>
      </c>
      <c r="H23" t="n">
        <v>-0.280581053561757</v>
      </c>
      <c r="I23" t="n">
        <v>3.700555176877218</v>
      </c>
      <c r="J23" t="n">
        <v>-1.139080494536071</v>
      </c>
      <c r="K23" t="n">
        <v>-12.03427546486684</v>
      </c>
    </row>
    <row r="24">
      <c r="A24" s="2" t="n">
        <v>44965</v>
      </c>
      <c r="B24" t="n">
        <v>31.20519690601167</v>
      </c>
      <c r="C24" t="n">
        <v>1.590633679791709</v>
      </c>
      <c r="D24" t="n">
        <v>-3.146496686818578</v>
      </c>
      <c r="E24" t="n">
        <v>1.884557667287434</v>
      </c>
      <c r="F24" t="n">
        <v>14.13902321122149</v>
      </c>
      <c r="G24" t="n">
        <v>68.0301936224478</v>
      </c>
      <c r="H24" t="n">
        <v>1.181694369549668</v>
      </c>
      <c r="I24" t="n">
        <v>4.89308485637161</v>
      </c>
      <c r="J24" t="n">
        <v>-1.075368907411434</v>
      </c>
      <c r="K24" t="n">
        <v>-10.87079104664649</v>
      </c>
    </row>
    <row r="25">
      <c r="A25" s="2" t="n">
        <v>44966</v>
      </c>
      <c r="B25" t="n">
        <v>32.43509961784066</v>
      </c>
      <c r="C25" t="n">
        <v>3.299577493749006</v>
      </c>
      <c r="D25" t="n">
        <v>-5.406867487270894</v>
      </c>
      <c r="E25" t="n">
        <v>3.123792698379879</v>
      </c>
      <c r="F25" t="n">
        <v>13.89257739495329</v>
      </c>
      <c r="G25" t="n">
        <v>67.5557297611014</v>
      </c>
      <c r="H25" t="n">
        <v>-3.202427575691158</v>
      </c>
      <c r="I25" t="n">
        <v>4.779549961444851</v>
      </c>
      <c r="J25" t="n">
        <v>-0.8322002447540666</v>
      </c>
      <c r="K25" t="n">
        <v>-10.53493072499011</v>
      </c>
    </row>
    <row r="26">
      <c r="A26" s="2" t="n">
        <v>44967</v>
      </c>
      <c r="B26" t="n">
        <v>36.35782322007641</v>
      </c>
      <c r="C26" t="n">
        <v>4.575521925720372</v>
      </c>
      <c r="D26" t="n">
        <v>-5.174343624001876</v>
      </c>
      <c r="E26" t="n">
        <v>5.734216768079259</v>
      </c>
      <c r="F26" t="n">
        <v>15.95069055540761</v>
      </c>
      <c r="G26" t="n">
        <v>69.21854455384782</v>
      </c>
      <c r="H26" t="n">
        <v>-3.177559758684512</v>
      </c>
      <c r="I26" t="n">
        <v>6.412288855211834</v>
      </c>
      <c r="J26" t="n">
        <v>3.913183735981574</v>
      </c>
      <c r="K26" t="n">
        <v>-8.862025489243464</v>
      </c>
    </row>
    <row r="27">
      <c r="A27" s="2" t="n">
        <v>44970</v>
      </c>
      <c r="B27" t="n">
        <v>34.36603503986715</v>
      </c>
      <c r="C27" t="n">
        <v>3.540736604258443</v>
      </c>
      <c r="D27" t="n">
        <v>-4.055832098125811</v>
      </c>
      <c r="E27" t="n">
        <v>5.228070484449399</v>
      </c>
      <c r="F27" t="n">
        <v>15.76203844303274</v>
      </c>
      <c r="G27" t="n">
        <v>69.74297279758011</v>
      </c>
      <c r="H27" t="n">
        <v>-2.72834678063365</v>
      </c>
      <c r="I27" t="n">
        <v>6.344066865769182</v>
      </c>
      <c r="J27" t="n">
        <v>3.788584792913707</v>
      </c>
      <c r="K27" t="n">
        <v>-8.262545728057058</v>
      </c>
    </row>
    <row r="28">
      <c r="A28" s="2" t="n">
        <v>44971</v>
      </c>
      <c r="B28" t="n">
        <v>33.03172156704957</v>
      </c>
      <c r="C28" t="n">
        <v>0.8916032495666748</v>
      </c>
      <c r="D28" t="n">
        <v>-6.230576638883734</v>
      </c>
      <c r="E28" t="n">
        <v>8.203477008966264</v>
      </c>
      <c r="F28" t="n">
        <v>15.02366656763721</v>
      </c>
      <c r="G28" t="n">
        <v>76.13762139415053</v>
      </c>
      <c r="H28" t="n">
        <v>-3.533777088603451</v>
      </c>
      <c r="I28" t="n">
        <v>6.375887655023327</v>
      </c>
      <c r="J28" t="n">
        <v>3.789727941429</v>
      </c>
      <c r="K28" t="n">
        <v>-9.565891418170548</v>
      </c>
    </row>
    <row r="29">
      <c r="A29" s="2" t="n">
        <v>44972</v>
      </c>
      <c r="B29" t="n">
        <v>32.05628944919763</v>
      </c>
      <c r="C29" t="n">
        <v>2.437106699666325</v>
      </c>
      <c r="D29" t="n">
        <v>-4.383670937573203</v>
      </c>
      <c r="E29" t="n">
        <v>9.658911140273618</v>
      </c>
      <c r="F29" t="n">
        <v>13.36093528111704</v>
      </c>
      <c r="G29" t="n">
        <v>75.4544498019426</v>
      </c>
      <c r="H29" t="n">
        <v>-2.797743651502527</v>
      </c>
      <c r="I29" t="n">
        <v>7.340004669879008</v>
      </c>
      <c r="J29" t="n">
        <v>3.847751671167443</v>
      </c>
      <c r="K29" t="n">
        <v>-8.533108669031741</v>
      </c>
    </row>
    <row r="30">
      <c r="A30" s="2" t="n">
        <v>44973</v>
      </c>
      <c r="B30" t="n">
        <v>33.62432443263066</v>
      </c>
      <c r="C30" t="n">
        <v>2.014733725562645</v>
      </c>
      <c r="D30" t="n">
        <v>-3.609393099665581</v>
      </c>
      <c r="E30" t="n">
        <v>13.01818990165935</v>
      </c>
      <c r="F30" t="n">
        <v>13.66330571889291</v>
      </c>
      <c r="G30" t="n">
        <v>75.46399834997612</v>
      </c>
      <c r="H30" t="n">
        <v>-0.9513300240783673</v>
      </c>
      <c r="I30" t="n">
        <v>11.38373280127103</v>
      </c>
      <c r="J30" t="n">
        <v>5.339210441798636</v>
      </c>
      <c r="K30" t="n">
        <v>-6.828133217343979</v>
      </c>
    </row>
    <row r="31">
      <c r="A31" s="2" t="n">
        <v>44974</v>
      </c>
      <c r="B31" t="n">
        <v>35.71049656262964</v>
      </c>
      <c r="C31" t="n">
        <v>5.484886555296709</v>
      </c>
      <c r="D31" t="n">
        <v>-2.459485883470613</v>
      </c>
      <c r="E31" t="n">
        <v>17.79932495375567</v>
      </c>
      <c r="F31" t="n">
        <v>14.63669388011013</v>
      </c>
      <c r="G31" t="n">
        <v>81.90221918672937</v>
      </c>
      <c r="H31" t="n">
        <v>-0.06124642620829457</v>
      </c>
      <c r="I31" t="n">
        <v>8.821599528499569</v>
      </c>
      <c r="J31" t="n">
        <v>5.433881287492226</v>
      </c>
      <c r="K31" t="n">
        <v>-5.137649937711886</v>
      </c>
    </row>
    <row r="32">
      <c r="A32" s="2" t="n">
        <v>44977</v>
      </c>
      <c r="B32" t="n">
        <v>30.26890992959384</v>
      </c>
      <c r="C32" t="n">
        <v>4.661230393493554</v>
      </c>
      <c r="D32" t="n">
        <v>-3.991261819677983</v>
      </c>
      <c r="E32" t="n">
        <v>14.00307773756999</v>
      </c>
      <c r="F32" t="n">
        <v>11.37605349717441</v>
      </c>
      <c r="G32" t="n">
        <v>79.30995855555716</v>
      </c>
      <c r="H32" t="n">
        <v>-2.802350529175368</v>
      </c>
      <c r="I32" t="n">
        <v>4.627094954631761</v>
      </c>
      <c r="J32" t="n">
        <v>3.638479060383326</v>
      </c>
      <c r="K32" t="n">
        <v>-10.08632236061859</v>
      </c>
    </row>
    <row r="33">
      <c r="A33" s="2" t="n">
        <v>44978</v>
      </c>
      <c r="B33" t="n">
        <v>32.32314140240793</v>
      </c>
      <c r="C33" t="n">
        <v>4.584961202317839</v>
      </c>
      <c r="D33" t="n">
        <v>-3.861778144703953</v>
      </c>
      <c r="E33" t="n">
        <v>12.88164800839229</v>
      </c>
      <c r="F33" t="n">
        <v>11.76016560513093</v>
      </c>
      <c r="G33" t="n">
        <v>78.66987309647257</v>
      </c>
      <c r="H33" t="n">
        <v>0.03998412857357803</v>
      </c>
      <c r="I33" t="n">
        <v>4.558679649809894</v>
      </c>
      <c r="J33" t="n">
        <v>4.418975482090381</v>
      </c>
      <c r="K33" t="n">
        <v>-11.41511491155901</v>
      </c>
    </row>
    <row r="34">
      <c r="A34" s="2" t="n">
        <v>44979</v>
      </c>
      <c r="B34" t="n">
        <v>31.68937932698499</v>
      </c>
      <c r="C34" t="n">
        <v>5.145526083333651</v>
      </c>
      <c r="D34" t="n">
        <v>-2.924876680847099</v>
      </c>
      <c r="E34" t="n">
        <v>11.63935473838538</v>
      </c>
      <c r="F34" t="n">
        <v>9.768017931490824</v>
      </c>
      <c r="G34" t="n">
        <v>79.49827432246566</v>
      </c>
      <c r="H34" t="n">
        <v>-0.4741691612260124</v>
      </c>
      <c r="I34" t="n">
        <v>4.14934056552394</v>
      </c>
      <c r="J34" t="n">
        <v>0.9494216411649381</v>
      </c>
      <c r="K34" t="n">
        <v>-12.4067498816835</v>
      </c>
    </row>
    <row r="35">
      <c r="A35" s="2" t="n">
        <v>44980</v>
      </c>
      <c r="B35" t="n">
        <v>30.0614127349051</v>
      </c>
      <c r="C35" t="n">
        <v>5.618127018765628</v>
      </c>
      <c r="D35" t="n">
        <v>-0.5484606897508737</v>
      </c>
      <c r="E35" t="n">
        <v>13.19965673130632</v>
      </c>
      <c r="F35" t="n">
        <v>9.381377128465406</v>
      </c>
      <c r="G35" t="n">
        <v>81.8645202066828</v>
      </c>
      <c r="H35" t="n">
        <v>-0.7429521741176615</v>
      </c>
      <c r="I35" t="n">
        <v>4.677427270057621</v>
      </c>
      <c r="J35" t="n">
        <v>0.5988410460535887</v>
      </c>
      <c r="K35" t="n">
        <v>-11.27460273414098</v>
      </c>
    </row>
    <row r="36">
      <c r="A36" s="2" t="n">
        <v>44981</v>
      </c>
      <c r="B36" t="n">
        <v>30.03894086806804</v>
      </c>
      <c r="C36" t="n">
        <v>6.346891049090364</v>
      </c>
      <c r="D36" t="n">
        <v>-2.474658348461534</v>
      </c>
      <c r="E36" t="n">
        <v>14.68478823564539</v>
      </c>
      <c r="F36" t="n">
        <v>9.941966229131062</v>
      </c>
      <c r="G36" t="n">
        <v>83.92403363369598</v>
      </c>
      <c r="H36" t="n">
        <v>-1.665848720205687</v>
      </c>
      <c r="I36" t="n">
        <v>4.301484415973689</v>
      </c>
      <c r="J36" t="n">
        <v>1.212422376647559</v>
      </c>
      <c r="K36" t="n">
        <v>-11.37866240030288</v>
      </c>
    </row>
    <row r="37">
      <c r="A37" s="2" t="n">
        <v>44984</v>
      </c>
      <c r="B37" t="n">
        <v>27.91581286468205</v>
      </c>
      <c r="C37" t="n">
        <v>5.108186473787835</v>
      </c>
      <c r="D37" t="n">
        <v>-3.441678687928584</v>
      </c>
      <c r="E37" t="n">
        <v>17.04441001623571</v>
      </c>
      <c r="F37" t="n">
        <v>10.42745253982649</v>
      </c>
      <c r="G37" t="n">
        <v>85.21527266596772</v>
      </c>
      <c r="H37" t="n">
        <v>-3.017705590030484</v>
      </c>
      <c r="I37" t="n">
        <v>3.948693417659155</v>
      </c>
      <c r="J37" t="n">
        <v>0.1049413985278136</v>
      </c>
      <c r="K37" t="n">
        <v>-11.78925889386662</v>
      </c>
    </row>
    <row r="38">
      <c r="A38" s="2" t="n">
        <v>44985</v>
      </c>
      <c r="B38" t="n">
        <v>29.26560989233513</v>
      </c>
      <c r="C38" t="n">
        <v>5.401829073226838</v>
      </c>
      <c r="D38" t="n">
        <v>-1.043918726187198</v>
      </c>
      <c r="E38" t="n">
        <v>14.91690732510167</v>
      </c>
      <c r="F38" t="n">
        <v>10.55701909764377</v>
      </c>
      <c r="G38" t="n">
        <v>81.62011309774763</v>
      </c>
      <c r="H38" t="n">
        <v>-1.816357032885008</v>
      </c>
      <c r="I38" t="n">
        <v>5.28408853073794</v>
      </c>
      <c r="J38" t="n">
        <v>-0.3124371921729319</v>
      </c>
      <c r="K38" t="n">
        <v>-13.55200384547818</v>
      </c>
    </row>
    <row r="39">
      <c r="A39" s="2" t="n">
        <v>44986</v>
      </c>
      <c r="B39" t="n">
        <v>29.29035968244027</v>
      </c>
      <c r="C39" t="n">
        <v>8.694192035784898</v>
      </c>
      <c r="D39" t="n">
        <v>-0.2850299816173241</v>
      </c>
      <c r="E39" t="n">
        <v>18.27139454642797</v>
      </c>
      <c r="F39" t="n">
        <v>15.35038168925067</v>
      </c>
      <c r="G39" t="n">
        <v>89.10836558499552</v>
      </c>
      <c r="H39" t="n">
        <v>2.585574030235205</v>
      </c>
      <c r="I39" t="n">
        <v>6.98347229012215</v>
      </c>
      <c r="J39" t="n">
        <v>6.380397088554202</v>
      </c>
      <c r="K39" t="n">
        <v>-12.16032078675281</v>
      </c>
    </row>
    <row r="40">
      <c r="A40" s="2" t="n">
        <v>44987</v>
      </c>
      <c r="B40" t="n">
        <v>30.59659533966201</v>
      </c>
      <c r="C40" t="n">
        <v>8.839138683654713</v>
      </c>
      <c r="D40" t="n">
        <v>-1.797675273807353</v>
      </c>
      <c r="E40" t="n">
        <v>17.22875843178697</v>
      </c>
      <c r="F40" t="n">
        <v>14.87762414447595</v>
      </c>
      <c r="G40" t="n">
        <v>82.75824796935301</v>
      </c>
      <c r="H40" t="n">
        <v>0.8386421295748514</v>
      </c>
      <c r="I40" t="n">
        <v>5.467127261005023</v>
      </c>
      <c r="J40" t="n">
        <v>0.4900624189389857</v>
      </c>
      <c r="K40" t="n">
        <v>-16.40815430416928</v>
      </c>
    </row>
    <row r="41">
      <c r="A41" s="2" t="n">
        <v>44988</v>
      </c>
      <c r="B41" t="n">
        <v>30.94432748017823</v>
      </c>
      <c r="C41" t="n">
        <v>6.018287984676984</v>
      </c>
      <c r="D41" t="n">
        <v>-4.180466171789943</v>
      </c>
      <c r="E41" t="n">
        <v>20.54821888315774</v>
      </c>
      <c r="F41" t="n">
        <v>15.53526319127034</v>
      </c>
      <c r="G41" t="n">
        <v>85.68368252663446</v>
      </c>
      <c r="H41" t="n">
        <v>-2.953179282119234</v>
      </c>
      <c r="I41" t="n">
        <v>5.738693494378344</v>
      </c>
      <c r="J41" t="n">
        <v>-0.4318023454331965</v>
      </c>
      <c r="K41" t="n">
        <v>-14.59074869466695</v>
      </c>
    </row>
    <row r="42">
      <c r="A42" s="2" t="n">
        <v>44991</v>
      </c>
      <c r="B42" t="n">
        <v>29.56032011045904</v>
      </c>
      <c r="C42" t="n">
        <v>6.775669924416716</v>
      </c>
      <c r="D42" t="n">
        <v>-4.109712365147722</v>
      </c>
      <c r="E42" t="n">
        <v>21.7266893212765</v>
      </c>
      <c r="F42" t="n">
        <v>17.426288908224</v>
      </c>
      <c r="G42" t="n">
        <v>87.70550291354915</v>
      </c>
      <c r="H42" t="n">
        <v>-2.263182192145996</v>
      </c>
      <c r="I42" t="n">
        <v>4.889250411834967</v>
      </c>
      <c r="J42" t="n">
        <v>1.164091190364314</v>
      </c>
      <c r="K42" t="n">
        <v>-14.38999995023861</v>
      </c>
    </row>
    <row r="43">
      <c r="A43" s="2" t="n">
        <v>44993</v>
      </c>
      <c r="B43" t="n">
        <v>31.13423971224814</v>
      </c>
      <c r="C43" t="n">
        <v>6.751481266401527</v>
      </c>
      <c r="D43" t="n">
        <v>-4.632861537875932</v>
      </c>
      <c r="E43" t="n">
        <v>25.44970341392916</v>
      </c>
      <c r="F43" t="n">
        <v>20.7011967781503</v>
      </c>
      <c r="G43" t="n">
        <v>86.21465119626977</v>
      </c>
      <c r="H43" t="n">
        <v>-1.976319851419461</v>
      </c>
      <c r="I43" t="n">
        <v>7.363885094554923</v>
      </c>
      <c r="J43" t="n">
        <v>5.702888851954624</v>
      </c>
      <c r="K43" t="n">
        <v>-14.3085203367943</v>
      </c>
    </row>
    <row r="44">
      <c r="A44" s="2" t="n">
        <v>44994</v>
      </c>
      <c r="B44" t="n">
        <v>29.49489821381155</v>
      </c>
      <c r="C44" t="n">
        <v>5.9781502933828</v>
      </c>
      <c r="D44" t="n">
        <v>-1.387020593761579</v>
      </c>
      <c r="E44" t="n">
        <v>25.27523905203284</v>
      </c>
      <c r="F44" t="n">
        <v>23.78271713263205</v>
      </c>
      <c r="G44" t="n">
        <v>78.91497454101186</v>
      </c>
      <c r="H44" t="n">
        <v>-0.7449559519420723</v>
      </c>
      <c r="I44" t="n">
        <v>7.740932665415801</v>
      </c>
      <c r="J44" t="n">
        <v>6.708279026273067</v>
      </c>
      <c r="K44" t="n">
        <v>-9.814718087609597</v>
      </c>
    </row>
    <row r="45">
      <c r="A45" s="2" t="n">
        <v>44995</v>
      </c>
      <c r="B45" t="n">
        <v>39.06544511678338</v>
      </c>
      <c r="C45" t="n">
        <v>9.459140670008438</v>
      </c>
      <c r="D45" t="n">
        <v>5.722694594284095</v>
      </c>
      <c r="E45" t="n">
        <v>37.8591676463528</v>
      </c>
      <c r="F45" t="n">
        <v>28.8050428335922</v>
      </c>
      <c r="G45" t="n">
        <v>79.58382130585694</v>
      </c>
      <c r="H45" t="n">
        <v>3.995300695795989</v>
      </c>
      <c r="I45" t="n">
        <v>7.759183723585084</v>
      </c>
      <c r="J45" t="n">
        <v>7.600777794992264</v>
      </c>
      <c r="K45" t="n">
        <v>-3.632266969466347</v>
      </c>
    </row>
    <row r="46">
      <c r="A46" s="2" t="n">
        <v>44998</v>
      </c>
      <c r="B46" t="n">
        <v>40.72744439467335</v>
      </c>
      <c r="C46" t="n">
        <v>7.583014988581738</v>
      </c>
      <c r="D46" t="n">
        <v>1.321856212014438</v>
      </c>
      <c r="E46" t="n">
        <v>30.56842155155481</v>
      </c>
      <c r="F46" t="n">
        <v>27.93196861324379</v>
      </c>
      <c r="G46" t="n">
        <v>76.04439302671241</v>
      </c>
      <c r="H46" t="n">
        <v>0.9269952391543157</v>
      </c>
      <c r="I46" t="n">
        <v>7.26519709970197</v>
      </c>
      <c r="J46" t="n">
        <v>2.336139153024885</v>
      </c>
      <c r="K46" t="n">
        <v>-4.39741815969491</v>
      </c>
    </row>
    <row r="47">
      <c r="A47" s="2" t="n">
        <v>44999</v>
      </c>
      <c r="B47" t="n">
        <v>39.79537240510995</v>
      </c>
      <c r="C47" t="n">
        <v>6.085240502996236</v>
      </c>
      <c r="D47" t="n">
        <v>0.6290061543369641</v>
      </c>
      <c r="E47" t="n">
        <v>30.31337914129997</v>
      </c>
      <c r="F47" t="n">
        <v>24.15768280201473</v>
      </c>
      <c r="G47" t="n">
        <v>72.44587228864083</v>
      </c>
      <c r="H47" t="n">
        <v>-0.5991704231710582</v>
      </c>
      <c r="I47" t="n">
        <v>7.69023018074253</v>
      </c>
      <c r="J47" t="n">
        <v>-0.0478791501860254</v>
      </c>
      <c r="K47" t="n">
        <v>-5.966229752653529</v>
      </c>
    </row>
    <row r="48">
      <c r="A48" s="2" t="n">
        <v>45000</v>
      </c>
      <c r="B48" t="n">
        <v>33.92352631201729</v>
      </c>
      <c r="C48" t="n">
        <v>2.557245720711054</v>
      </c>
      <c r="D48" t="n">
        <v>-3.47660378791641</v>
      </c>
      <c r="E48" t="n">
        <v>27.64997965276022</v>
      </c>
      <c r="F48" t="n">
        <v>16.25538246233189</v>
      </c>
      <c r="G48" t="n">
        <v>70.2671399398253</v>
      </c>
      <c r="H48" t="n">
        <v>-2.15621897765943</v>
      </c>
      <c r="I48" t="n">
        <v>3.064021078690482</v>
      </c>
      <c r="J48" t="n">
        <v>-4.305504447977104</v>
      </c>
      <c r="K48" t="n">
        <v>-9.993511304391056</v>
      </c>
    </row>
    <row r="49">
      <c r="A49" s="2" t="n">
        <v>45001</v>
      </c>
      <c r="B49" t="n">
        <v>37.05312463263124</v>
      </c>
      <c r="C49" t="n">
        <v>2.563965610730712</v>
      </c>
      <c r="D49" t="n">
        <v>-1.470788104794918</v>
      </c>
      <c r="E49" t="n">
        <v>31.41869870332212</v>
      </c>
      <c r="F49" t="n">
        <v>19.25662547442821</v>
      </c>
      <c r="G49" t="n">
        <v>68.03644310305084</v>
      </c>
      <c r="H49" t="n">
        <v>-2.861026456252647</v>
      </c>
      <c r="I49" t="n">
        <v>7.64518812915238</v>
      </c>
      <c r="J49" t="n">
        <v>-2.36291339263659</v>
      </c>
      <c r="K49" t="n">
        <v>-8.851305160923872</v>
      </c>
    </row>
    <row r="50">
      <c r="A50" s="2" t="n">
        <v>45002</v>
      </c>
      <c r="B50" t="n">
        <v>39.2971513792932</v>
      </c>
      <c r="C50" t="n">
        <v>0.3567823630255873</v>
      </c>
      <c r="D50" t="n">
        <v>0.1039693551092569</v>
      </c>
      <c r="E50" t="n">
        <v>33.44364686063199</v>
      </c>
      <c r="F50" t="n">
        <v>20.69993429506105</v>
      </c>
      <c r="G50" t="n">
        <v>63.60306705193268</v>
      </c>
      <c r="H50" t="n">
        <v>-3.272289231069858</v>
      </c>
      <c r="I50" t="n">
        <v>9.77082339316393</v>
      </c>
      <c r="J50" t="n">
        <v>-1.444383590794773</v>
      </c>
      <c r="K50" t="n">
        <v>-9.85496265710346</v>
      </c>
    </row>
    <row r="51">
      <c r="A51" s="2" t="n">
        <v>45005</v>
      </c>
      <c r="B51" t="n">
        <v>36.72895346103127</v>
      </c>
      <c r="C51" t="n">
        <v>1.020787467670514</v>
      </c>
      <c r="D51" t="n">
        <v>-2.610116173436483</v>
      </c>
      <c r="E51" t="n">
        <v>32.48688791377567</v>
      </c>
      <c r="F51" t="n">
        <v>25.12851653484094</v>
      </c>
      <c r="G51" t="n">
        <v>65.81671152510083</v>
      </c>
      <c r="H51" t="n">
        <v>-4.844708694830091</v>
      </c>
      <c r="I51" t="n">
        <v>9.638786986232283</v>
      </c>
      <c r="J51" t="n">
        <v>-5.398160984046807</v>
      </c>
      <c r="K51" t="n">
        <v>-10.76608776400163</v>
      </c>
    </row>
    <row r="52">
      <c r="A52" s="2" t="n">
        <v>45006</v>
      </c>
      <c r="B52" t="n">
        <v>30.92092652519567</v>
      </c>
      <c r="C52" t="n">
        <v>0.1252308773165733</v>
      </c>
      <c r="D52" t="n">
        <v>-4.856411231619751</v>
      </c>
      <c r="E52" t="n">
        <v>26.27633872972079</v>
      </c>
      <c r="F52" t="n">
        <v>20.69644443468182</v>
      </c>
      <c r="G52" t="n">
        <v>61.77613866828837</v>
      </c>
      <c r="H52" t="n">
        <v>-7.466427564130185</v>
      </c>
      <c r="I52" t="n">
        <v>7.353952226381444</v>
      </c>
      <c r="J52" t="n">
        <v>-5.532414533580687</v>
      </c>
      <c r="K52" t="n">
        <v>-12.21999570959147</v>
      </c>
    </row>
    <row r="53">
      <c r="A53" s="2" t="n">
        <v>45007</v>
      </c>
      <c r="B53" t="n">
        <v>28.65692146819472</v>
      </c>
      <c r="C53" t="n">
        <v>0.4973106597447208</v>
      </c>
      <c r="D53" t="n">
        <v>-2.686394460416208</v>
      </c>
      <c r="E53" t="n">
        <v>27.45477565597545</v>
      </c>
      <c r="F53" t="n">
        <v>19.64392902500018</v>
      </c>
      <c r="G53" t="n">
        <v>60.59690457348499</v>
      </c>
      <c r="H53" t="n">
        <v>-6.84300819153365</v>
      </c>
      <c r="I53" t="n">
        <v>4.052930821648149</v>
      </c>
      <c r="J53" t="n">
        <v>-7.217999876277171</v>
      </c>
      <c r="K53" t="n">
        <v>-15.57827056759327</v>
      </c>
    </row>
    <row r="54">
      <c r="A54" s="2" t="n">
        <v>45008</v>
      </c>
      <c r="B54" t="n">
        <v>33.30701487956225</v>
      </c>
      <c r="C54" t="n">
        <v>2.430935995546224</v>
      </c>
      <c r="D54" t="n">
        <v>-0.929408254890518</v>
      </c>
      <c r="E54" t="n">
        <v>31.84490658124093</v>
      </c>
      <c r="F54" t="n">
        <v>23.04320797837791</v>
      </c>
      <c r="G54" t="n">
        <v>62.09459786842331</v>
      </c>
      <c r="H54" t="n">
        <v>-4.095374316602651</v>
      </c>
      <c r="I54" t="n">
        <v>7.69728140418986</v>
      </c>
      <c r="J54" t="n">
        <v>-4.68366636423998</v>
      </c>
      <c r="K54" t="n">
        <v>-15.0505583143559</v>
      </c>
    </row>
    <row r="55">
      <c r="A55" s="2" t="n">
        <v>45009</v>
      </c>
      <c r="B55" t="n">
        <v>35.27084900095758</v>
      </c>
      <c r="C55" t="n">
        <v>2.168676127369706</v>
      </c>
      <c r="D55" t="n">
        <v>1.388464460050698</v>
      </c>
      <c r="E55" t="n">
        <v>36.02174895153407</v>
      </c>
      <c r="F55" t="n">
        <v>26.38551323616498</v>
      </c>
      <c r="G55" t="n">
        <v>57.87424133792762</v>
      </c>
      <c r="H55" t="n">
        <v>-2.148850738115615</v>
      </c>
      <c r="I55" t="n">
        <v>9.930757305404182</v>
      </c>
      <c r="J55" t="n">
        <v>-5.971947474137062</v>
      </c>
      <c r="K55" t="n">
        <v>-16.63482646335011</v>
      </c>
    </row>
    <row r="56">
      <c r="A56" s="2" t="n">
        <v>45012</v>
      </c>
      <c r="B56" t="n">
        <v>38.20613793104602</v>
      </c>
      <c r="C56" t="n">
        <v>0.6171104072427713</v>
      </c>
      <c r="D56" t="n">
        <v>4.525475477669971</v>
      </c>
      <c r="E56" t="n">
        <v>38.4892469674615</v>
      </c>
      <c r="F56" t="n">
        <v>28.27466910841239</v>
      </c>
      <c r="G56" t="n">
        <v>57.08438353123477</v>
      </c>
      <c r="H56" t="n">
        <v>-0.1034705849035089</v>
      </c>
      <c r="I56" t="n">
        <v>10.10784303502053</v>
      </c>
      <c r="J56" t="n">
        <v>-5.86091624291436</v>
      </c>
      <c r="K56" t="n">
        <v>-17.10540073831963</v>
      </c>
    </row>
    <row r="57">
      <c r="A57" s="2" t="n">
        <v>45013</v>
      </c>
      <c r="B57" t="n">
        <v>37.64983060140052</v>
      </c>
      <c r="C57" t="n">
        <v>1.721136987768324</v>
      </c>
      <c r="D57" t="n">
        <v>2.871605528253851</v>
      </c>
      <c r="E57" t="n">
        <v>37.92806314196828</v>
      </c>
      <c r="F57" t="n">
        <v>28.26318487360571</v>
      </c>
      <c r="G57" t="n">
        <v>55.14387297890953</v>
      </c>
      <c r="H57" t="n">
        <v>0.2579914646641202</v>
      </c>
      <c r="I57" t="n">
        <v>10.02306497245495</v>
      </c>
      <c r="J57" t="n">
        <v>-5.25494314341276</v>
      </c>
      <c r="K57" t="n">
        <v>-18.37253539920471</v>
      </c>
    </row>
    <row r="58">
      <c r="A58" s="2" t="n">
        <v>45014</v>
      </c>
      <c r="B58" t="n">
        <v>40.57066987659815</v>
      </c>
      <c r="C58" t="n">
        <v>0.8860357188323675</v>
      </c>
      <c r="D58" t="n">
        <v>4.012577596337485</v>
      </c>
      <c r="E58" t="n">
        <v>41.09660541280529</v>
      </c>
      <c r="F58" t="n">
        <v>31.60909471171611</v>
      </c>
      <c r="G58" t="n">
        <v>57.29532906013583</v>
      </c>
      <c r="H58" t="n">
        <v>-0.3282386543573823</v>
      </c>
      <c r="I58" t="n">
        <v>12.23599730497911</v>
      </c>
      <c r="J58" t="n">
        <v>-4.125038569902195</v>
      </c>
      <c r="K58" t="n">
        <v>-16.48443881889281</v>
      </c>
    </row>
    <row r="59">
      <c r="A59" s="2" t="n">
        <v>45016</v>
      </c>
      <c r="B59" t="n">
        <v>42.067385441357</v>
      </c>
      <c r="C59" t="n">
        <v>1.658695455408332</v>
      </c>
      <c r="D59" t="n">
        <v>6.763808008775984</v>
      </c>
      <c r="E59" t="n">
        <v>40.56623983265957</v>
      </c>
      <c r="F59" t="n">
        <v>31.65338461524032</v>
      </c>
      <c r="G59" t="n">
        <v>55.3349512390201</v>
      </c>
      <c r="H59" t="n">
        <v>1.990527310033885</v>
      </c>
      <c r="I59" t="n">
        <v>18.1473986706606</v>
      </c>
      <c r="J59" t="n">
        <v>-3.610253148120324</v>
      </c>
      <c r="K59" t="n">
        <v>-13.27827733200231</v>
      </c>
    </row>
    <row r="60">
      <c r="A60" s="2" t="n">
        <v>45019</v>
      </c>
      <c r="B60" t="n">
        <v>41.7177184401144</v>
      </c>
      <c r="C60" t="n">
        <v>2.525119224016192</v>
      </c>
      <c r="D60" t="n">
        <v>7.157623087229137</v>
      </c>
      <c r="E60" t="n">
        <v>38.70712298974994</v>
      </c>
      <c r="F60" t="n">
        <v>29.62217288563185</v>
      </c>
      <c r="G60" t="n">
        <v>54.94862016862789</v>
      </c>
      <c r="H60" t="n">
        <v>0.3208699925149494</v>
      </c>
      <c r="I60" t="n">
        <v>17.72125914812166</v>
      </c>
      <c r="J60" t="n">
        <v>-2.75104739054346</v>
      </c>
      <c r="K60" t="n">
        <v>-12.67450802496506</v>
      </c>
    </row>
    <row r="61">
      <c r="A61" s="2" t="n">
        <v>45021</v>
      </c>
      <c r="B61" t="n">
        <v>39.82324393039176</v>
      </c>
      <c r="C61" t="n">
        <v>3.164063676666662</v>
      </c>
      <c r="D61" t="n">
        <v>4.827209427004564</v>
      </c>
      <c r="E61" t="n">
        <v>33.21656028026938</v>
      </c>
      <c r="F61" t="n">
        <v>30.11731273164624</v>
      </c>
      <c r="G61" t="n">
        <v>61.43981291876032</v>
      </c>
      <c r="H61" t="n">
        <v>-0.6586388464092097</v>
      </c>
      <c r="I61" t="n">
        <v>15.8431422799469</v>
      </c>
      <c r="J61" t="n">
        <v>-4.2649722792792</v>
      </c>
      <c r="K61" t="n">
        <v>-14.16643796349855</v>
      </c>
    </row>
    <row r="62">
      <c r="A62" s="2" t="n">
        <v>45022</v>
      </c>
      <c r="B62" t="n">
        <v>36.41361539111483</v>
      </c>
      <c r="C62" t="n">
        <v>2.20867552316768</v>
      </c>
      <c r="D62" t="n">
        <v>-1.004067551660237</v>
      </c>
      <c r="E62" t="n">
        <v>29.48617147637787</v>
      </c>
      <c r="F62" t="n">
        <v>27.16971946118804</v>
      </c>
      <c r="G62" t="n">
        <v>60.90049810480382</v>
      </c>
      <c r="H62" t="n">
        <v>-3.981629027658551</v>
      </c>
      <c r="I62" t="n">
        <v>14.63101641218594</v>
      </c>
      <c r="J62" t="n">
        <v>-5.285409649771067</v>
      </c>
      <c r="K62" t="n">
        <v>-14.84774282566988</v>
      </c>
    </row>
    <row r="63">
      <c r="A63" s="2" t="n">
        <v>45026</v>
      </c>
      <c r="B63" t="n">
        <v>34.33799413278693</v>
      </c>
      <c r="C63" t="n">
        <v>1.608188626893514</v>
      </c>
      <c r="D63" t="n">
        <v>-2.647084409469924</v>
      </c>
      <c r="E63" t="n">
        <v>28.22709544882929</v>
      </c>
      <c r="F63" t="n">
        <v>23.74687555353112</v>
      </c>
      <c r="G63" t="n">
        <v>59.71040360228572</v>
      </c>
      <c r="H63" t="n">
        <v>-6.443716455905257</v>
      </c>
      <c r="I63" t="n">
        <v>12.45249758848663</v>
      </c>
      <c r="J63" t="n">
        <v>-8.029511742369754</v>
      </c>
      <c r="K63" t="n">
        <v>-16.51100392082532</v>
      </c>
    </row>
    <row r="64">
      <c r="A64" s="2" t="n">
        <v>45027</v>
      </c>
      <c r="B64" t="n">
        <v>33.06206274107613</v>
      </c>
      <c r="C64" t="n">
        <v>0.8051167879307819</v>
      </c>
      <c r="D64" t="n">
        <v>-3.290518719743774</v>
      </c>
      <c r="E64" t="n">
        <v>25.07624672579784</v>
      </c>
      <c r="F64" t="n">
        <v>21.5668329444787</v>
      </c>
      <c r="G64" t="n">
        <v>61.40270971952695</v>
      </c>
      <c r="H64" t="n">
        <v>-8.649318165708975</v>
      </c>
      <c r="I64" t="n">
        <v>11.61232147598923</v>
      </c>
      <c r="J64" t="n">
        <v>-8.259579543868567</v>
      </c>
      <c r="K64" t="n">
        <v>-17.6383270034276</v>
      </c>
    </row>
    <row r="65">
      <c r="A65" s="2" t="n">
        <v>45028</v>
      </c>
      <c r="B65" t="n">
        <v>31.53037143886355</v>
      </c>
      <c r="C65" t="n">
        <v>0.5108697865715328</v>
      </c>
      <c r="D65" t="n">
        <v>-4.820286274831876</v>
      </c>
      <c r="E65" t="n">
        <v>25.67777930296358</v>
      </c>
      <c r="F65" t="n">
        <v>20.02971077444094</v>
      </c>
      <c r="G65" t="n">
        <v>57.93114872261916</v>
      </c>
      <c r="H65" t="n">
        <v>-11.44947084882557</v>
      </c>
      <c r="I65" t="n">
        <v>9.040724789573563</v>
      </c>
      <c r="J65" t="n">
        <v>-10.23182338041378</v>
      </c>
      <c r="K65" t="n">
        <v>-17.46742031556764</v>
      </c>
    </row>
    <row r="66">
      <c r="A66" s="2" t="n">
        <v>45029</v>
      </c>
      <c r="B66" t="n">
        <v>34.41359376368573</v>
      </c>
      <c r="C66" t="n">
        <v>-0.2464382803627485</v>
      </c>
      <c r="D66" t="n">
        <v>-1.730926799003207</v>
      </c>
      <c r="E66" t="n">
        <v>28.00848618481247</v>
      </c>
      <c r="F66" t="n">
        <v>20.24736429249714</v>
      </c>
      <c r="G66" t="n">
        <v>58.66206221463044</v>
      </c>
      <c r="H66" t="n">
        <v>-7.70728129388758</v>
      </c>
      <c r="I66" t="n">
        <v>8.021198109176652</v>
      </c>
      <c r="J66" t="n">
        <v>-10.37077111174891</v>
      </c>
      <c r="K66" t="n">
        <v>-17.92234219330913</v>
      </c>
    </row>
    <row r="67">
      <c r="A67" s="2" t="n">
        <v>45033</v>
      </c>
      <c r="B67" t="n">
        <v>36.27718820981605</v>
      </c>
      <c r="C67" t="n">
        <v>0.6596487808352203</v>
      </c>
      <c r="D67" t="n">
        <v>-3.914394932965437</v>
      </c>
      <c r="E67" t="n">
        <v>24.72011569510597</v>
      </c>
      <c r="F67" t="n">
        <v>19.71792909794239</v>
      </c>
      <c r="G67" t="n">
        <v>62.33161319008352</v>
      </c>
      <c r="H67" t="n">
        <v>-5.508606680970352</v>
      </c>
      <c r="I67" t="n">
        <v>12.51957309478495</v>
      </c>
      <c r="J67" t="n">
        <v>-10.68783383253682</v>
      </c>
      <c r="K67" t="n">
        <v>-15.19968462973569</v>
      </c>
    </row>
    <row r="68">
      <c r="A68" s="2" t="n">
        <v>45034</v>
      </c>
      <c r="B68" t="n">
        <v>32.95145518897036</v>
      </c>
      <c r="C68" t="n">
        <v>1.586817975538168</v>
      </c>
      <c r="D68" t="n">
        <v>-5.598459289750945</v>
      </c>
      <c r="E68" t="n">
        <v>19.44186410495443</v>
      </c>
      <c r="F68" t="n">
        <v>18.21463879236154</v>
      </c>
      <c r="G68" t="n">
        <v>54.93132978697468</v>
      </c>
      <c r="H68" t="n">
        <v>-6.440362673462285</v>
      </c>
      <c r="I68" t="n">
        <v>13.19099584454502</v>
      </c>
      <c r="J68" t="n">
        <v>-12.84398666344684</v>
      </c>
      <c r="K68" t="n">
        <v>-14.18447924524679</v>
      </c>
    </row>
    <row r="69">
      <c r="A69" s="2" t="n">
        <v>45035</v>
      </c>
      <c r="B69" t="n">
        <v>32.59531407600118</v>
      </c>
      <c r="C69" t="n">
        <v>0.363717475339187</v>
      </c>
      <c r="D69" t="n">
        <v>-4.976206753167833</v>
      </c>
      <c r="E69" t="n">
        <v>19.15665594594249</v>
      </c>
      <c r="F69" t="n">
        <v>18.86397946319671</v>
      </c>
      <c r="G69" t="n">
        <v>55.20238496971035</v>
      </c>
      <c r="H69" t="n">
        <v>-9.076410030681981</v>
      </c>
      <c r="I69" t="n">
        <v>13.12005453236596</v>
      </c>
      <c r="J69" t="n">
        <v>-14.00786731394117</v>
      </c>
      <c r="K69" t="n">
        <v>-16.72891975206214</v>
      </c>
    </row>
    <row r="70">
      <c r="A70" s="2" t="n">
        <v>45036</v>
      </c>
      <c r="B70" t="n">
        <v>31.69626843380304</v>
      </c>
      <c r="C70" t="n">
        <v>2.099014043667768</v>
      </c>
      <c r="D70" t="n">
        <v>-4.250906755083539</v>
      </c>
      <c r="E70" t="n">
        <v>20.97135464559539</v>
      </c>
      <c r="F70" t="n">
        <v>18.7233762647496</v>
      </c>
      <c r="G70" t="n">
        <v>57.39433851638975</v>
      </c>
      <c r="H70" t="n">
        <v>-8.085320266099384</v>
      </c>
      <c r="I70" t="n">
        <v>12.37338494174449</v>
      </c>
      <c r="J70" t="n">
        <v>-12.69600718865689</v>
      </c>
      <c r="K70" t="n">
        <v>-15.85872998876556</v>
      </c>
    </row>
    <row r="71">
      <c r="A71" s="2" t="n">
        <v>45037</v>
      </c>
      <c r="B71" t="n">
        <v>33.68356316504943</v>
      </c>
      <c r="C71" t="n">
        <v>3.073632805720172</v>
      </c>
      <c r="D71" t="n">
        <v>-4.648469709184866</v>
      </c>
      <c r="E71" t="n">
        <v>25.53569685793475</v>
      </c>
      <c r="F71" t="n">
        <v>17.87804785527722</v>
      </c>
      <c r="G71" t="n">
        <v>57.69151083844122</v>
      </c>
      <c r="H71" t="n">
        <v>-8.112428489939116</v>
      </c>
      <c r="I71" t="n">
        <v>13.28481400598878</v>
      </c>
      <c r="J71" t="n">
        <v>-13.65314508739139</v>
      </c>
      <c r="K71" t="n">
        <v>-14.98965177184642</v>
      </c>
    </row>
    <row r="72">
      <c r="A72" s="2" t="n">
        <v>45040</v>
      </c>
      <c r="B72" t="n">
        <v>33.39363591459858</v>
      </c>
      <c r="C72" t="n">
        <v>4.156010347721573</v>
      </c>
      <c r="D72" t="n">
        <v>-5.854576287589963</v>
      </c>
      <c r="E72" t="n">
        <v>24.26696987252836</v>
      </c>
      <c r="F72" t="n">
        <v>16.5816389616483</v>
      </c>
      <c r="G72" t="n">
        <v>57.54390798129223</v>
      </c>
      <c r="H72" t="n">
        <v>-7.452909608301184</v>
      </c>
      <c r="I72" t="n">
        <v>13.24511974747915</v>
      </c>
      <c r="J72" t="n">
        <v>-10.2058215202609</v>
      </c>
      <c r="K72" t="n">
        <v>-13.67122796371699</v>
      </c>
    </row>
    <row r="73">
      <c r="A73" s="2" t="n">
        <v>45041</v>
      </c>
      <c r="B73" t="n">
        <v>39.39456107415262</v>
      </c>
      <c r="C73" t="n">
        <v>6.852338524616131</v>
      </c>
      <c r="D73" t="n">
        <v>-3.220243775745646</v>
      </c>
      <c r="E73" t="n">
        <v>24.27584388520485</v>
      </c>
      <c r="F73" t="n">
        <v>19.69878287959925</v>
      </c>
      <c r="G73" t="n">
        <v>63.8284669895621</v>
      </c>
      <c r="H73" t="n">
        <v>-1.966015107751395</v>
      </c>
      <c r="I73" t="n">
        <v>16.97573366831047</v>
      </c>
      <c r="J73" t="n">
        <v>-6.451935497044414</v>
      </c>
      <c r="K73" t="n">
        <v>-10.22700316741804</v>
      </c>
    </row>
    <row r="74">
      <c r="A74" s="2" t="n">
        <v>45042</v>
      </c>
      <c r="B74" t="n">
        <v>37.93989951475678</v>
      </c>
      <c r="C74" t="n">
        <v>5.696669999130122</v>
      </c>
      <c r="D74" t="n">
        <v>-2.119099240869515</v>
      </c>
      <c r="E74" t="n">
        <v>21.95776193097074</v>
      </c>
      <c r="F74" t="n">
        <v>17.78392916361131</v>
      </c>
      <c r="G74" t="n">
        <v>65.37167512352812</v>
      </c>
      <c r="H74" t="n">
        <v>-1.800732983914488</v>
      </c>
      <c r="I74" t="n">
        <v>16.70087452524771</v>
      </c>
      <c r="J74" t="n">
        <v>-7.133070549134823</v>
      </c>
      <c r="K74" t="n">
        <v>-10.07414143784144</v>
      </c>
    </row>
    <row r="75">
      <c r="A75" s="2" t="n">
        <v>45043</v>
      </c>
      <c r="B75" t="n">
        <v>35.98727778268604</v>
      </c>
      <c r="C75" t="n">
        <v>3.921851098504892</v>
      </c>
      <c r="D75" t="n">
        <v>-4.71510092121723</v>
      </c>
      <c r="E75" t="n">
        <v>19.49874125184243</v>
      </c>
      <c r="F75" t="n">
        <v>14.08175269608667</v>
      </c>
      <c r="G75" t="n">
        <v>66.33125273936878</v>
      </c>
      <c r="H75" t="n">
        <v>-3.04647511515439</v>
      </c>
      <c r="I75" t="n">
        <v>17.45171201855242</v>
      </c>
      <c r="J75" t="n">
        <v>-7.322950758756141</v>
      </c>
      <c r="K75" t="n">
        <v>-11.86363123772255</v>
      </c>
    </row>
    <row r="76">
      <c r="A76" s="2" t="n">
        <v>45044</v>
      </c>
      <c r="B76" t="n">
        <v>40.0527195740203</v>
      </c>
      <c r="C76" t="n">
        <v>1.987602239588893</v>
      </c>
      <c r="D76" t="n">
        <v>-3.923972212581561</v>
      </c>
      <c r="E76" t="n">
        <v>13.85736163242322</v>
      </c>
      <c r="F76" t="n">
        <v>17.33367374209258</v>
      </c>
      <c r="G76" t="n">
        <v>69.69351527915377</v>
      </c>
      <c r="H76" t="n">
        <v>-4.262327288090651</v>
      </c>
      <c r="I76" t="n">
        <v>20.96342406050518</v>
      </c>
      <c r="J76" t="n">
        <v>-5.599981592247216</v>
      </c>
      <c r="K76" t="n">
        <v>-10.89774039943423</v>
      </c>
    </row>
    <row r="77">
      <c r="A77" s="2" t="n">
        <v>45048</v>
      </c>
      <c r="B77" t="n">
        <v>41.61651645462883</v>
      </c>
      <c r="C77" t="n">
        <v>0.1995391956487902</v>
      </c>
      <c r="D77" t="n">
        <v>-1.784000099013439</v>
      </c>
      <c r="E77" t="n">
        <v>21.30985623078698</v>
      </c>
      <c r="F77" t="n">
        <v>18.52627827690283</v>
      </c>
      <c r="G77" t="n">
        <v>73.13396119596591</v>
      </c>
      <c r="H77" t="n">
        <v>-2.166452820917164</v>
      </c>
      <c r="I77" t="n">
        <v>20.96378434524651</v>
      </c>
      <c r="J77" t="n">
        <v>-0.8764675902955155</v>
      </c>
      <c r="K77" t="n">
        <v>-7.710522284665</v>
      </c>
    </row>
    <row r="78">
      <c r="A78" s="2" t="n">
        <v>45049</v>
      </c>
      <c r="B78" t="n">
        <v>38.88416024841159</v>
      </c>
      <c r="C78" t="n">
        <v>-0.09909020878082764</v>
      </c>
      <c r="D78" t="n">
        <v>-3.022201772064392</v>
      </c>
      <c r="E78" t="n">
        <v>18.31694569721412</v>
      </c>
      <c r="F78" t="n">
        <v>17.52163285638204</v>
      </c>
      <c r="G78" t="n">
        <v>71.74572967663715</v>
      </c>
      <c r="H78" t="n">
        <v>-4.383392117939088</v>
      </c>
      <c r="I78" t="n">
        <v>20.09330095769124</v>
      </c>
      <c r="J78" t="n">
        <v>-4.188769992435426</v>
      </c>
      <c r="K78" t="n">
        <v>-9.708739475639261</v>
      </c>
    </row>
    <row r="79">
      <c r="A79" s="2" t="n">
        <v>45050</v>
      </c>
      <c r="B79" t="n">
        <v>42.17555320760813</v>
      </c>
      <c r="C79" t="n">
        <v>-0.7770617133933899</v>
      </c>
      <c r="D79" t="n">
        <v>-4.374687975867053</v>
      </c>
      <c r="E79" t="n">
        <v>17.60732045887203</v>
      </c>
      <c r="F79" t="n">
        <v>18.68213614847258</v>
      </c>
      <c r="G79" t="n">
        <v>71.68180251448359</v>
      </c>
      <c r="H79" t="n">
        <v>-5.301439897701288</v>
      </c>
      <c r="I79" t="n">
        <v>20.35412920763957</v>
      </c>
      <c r="J79" t="n">
        <v>-2.120053633039376</v>
      </c>
      <c r="K79" t="n">
        <v>-9.436571723598819</v>
      </c>
    </row>
    <row r="80">
      <c r="A80" s="2" t="n">
        <v>45051</v>
      </c>
      <c r="B80" t="n">
        <v>42.5437619558983</v>
      </c>
      <c r="C80" t="n">
        <v>-2.49426537488231</v>
      </c>
      <c r="D80" t="n">
        <v>-10.92690930052889</v>
      </c>
      <c r="E80" t="n">
        <v>16.6438360306747</v>
      </c>
      <c r="F80" t="n">
        <v>13.28840904170718</v>
      </c>
      <c r="G80" t="n">
        <v>70.96954620790416</v>
      </c>
      <c r="H80" t="n">
        <v>-8.206005762809344</v>
      </c>
      <c r="I80" t="n">
        <v>20.80625982409327</v>
      </c>
      <c r="J80" t="n">
        <v>-3.600670763512759</v>
      </c>
      <c r="K80" t="n">
        <v>-8.805973288586022</v>
      </c>
    </row>
    <row r="81">
      <c r="A81" s="2" t="n">
        <v>45054</v>
      </c>
      <c r="B81" t="n">
        <v>45.09169441146621</v>
      </c>
      <c r="C81" t="n">
        <v>-2.592319821695177</v>
      </c>
      <c r="D81" t="n">
        <v>-6.82522156712283</v>
      </c>
      <c r="E81" t="n">
        <v>20.59048007807207</v>
      </c>
      <c r="F81" t="n">
        <v>14.34988309837557</v>
      </c>
      <c r="G81" t="n">
        <v>73.07365548152195</v>
      </c>
      <c r="H81" t="n">
        <v>2.647196135190688</v>
      </c>
      <c r="I81" t="n">
        <v>21.24630608350218</v>
      </c>
      <c r="J81" t="n">
        <v>-3.46879301074895</v>
      </c>
      <c r="K81" t="n">
        <v>-7.990953341044015</v>
      </c>
    </row>
    <row r="82">
      <c r="A82" s="2" t="n">
        <v>45055</v>
      </c>
      <c r="B82" t="n">
        <v>45.34150572848805</v>
      </c>
      <c r="C82" t="n">
        <v>-1.34946840931105</v>
      </c>
      <c r="D82" t="n">
        <v>-6.184236261407749</v>
      </c>
      <c r="E82" t="n">
        <v>23.24933142069801</v>
      </c>
      <c r="F82" t="n">
        <v>14.55013919116315</v>
      </c>
      <c r="G82" t="n">
        <v>67.67913476612237</v>
      </c>
      <c r="H82" t="n">
        <v>3.608089942377801</v>
      </c>
      <c r="I82" t="n">
        <v>20.45621187352769</v>
      </c>
      <c r="J82" t="n">
        <v>-3.532675901679261</v>
      </c>
      <c r="K82" t="n">
        <v>-6.346766027325668</v>
      </c>
    </row>
    <row r="83">
      <c r="A83" s="2" t="n">
        <v>45056</v>
      </c>
      <c r="B83" t="n">
        <v>40.74043102468603</v>
      </c>
      <c r="C83" t="n">
        <v>1.674923139626072</v>
      </c>
      <c r="D83" t="n">
        <v>-3.520558373197968</v>
      </c>
      <c r="E83" t="n">
        <v>27.38402586087181</v>
      </c>
      <c r="F83" t="n">
        <v>17.98248182245201</v>
      </c>
      <c r="G83" t="n">
        <v>70.49529774991561</v>
      </c>
      <c r="H83" t="n">
        <v>3.606085600405673</v>
      </c>
      <c r="I83" t="n">
        <v>23.24529375584126</v>
      </c>
      <c r="J83" t="n">
        <v>-0.7290214295364583</v>
      </c>
      <c r="K83" t="n">
        <v>-3.833112672254857</v>
      </c>
    </row>
    <row r="84">
      <c r="A84" s="2" t="n">
        <v>45057</v>
      </c>
      <c r="B84" t="n">
        <v>46.35167470739079</v>
      </c>
      <c r="C84" t="n">
        <v>4.663628796629737</v>
      </c>
      <c r="D84" t="n">
        <v>-0.7536423132220582</v>
      </c>
      <c r="E84" t="n">
        <v>28.9416763342405</v>
      </c>
      <c r="F84" t="n">
        <v>21.51920997934711</v>
      </c>
      <c r="G84" t="n">
        <v>67.03213884163306</v>
      </c>
      <c r="H84" t="n">
        <v>5.342639719080777</v>
      </c>
      <c r="I84" t="n">
        <v>26.46036757837873</v>
      </c>
      <c r="J84" t="n">
        <v>2.496324475966394</v>
      </c>
      <c r="K84" t="n">
        <v>-2.642376424475013</v>
      </c>
    </row>
    <row r="85">
      <c r="A85" s="2" t="n">
        <v>45058</v>
      </c>
      <c r="B85" t="n">
        <v>44.40555524510032</v>
      </c>
      <c r="C85" t="n">
        <v>4.100783725252222</v>
      </c>
      <c r="D85" t="n">
        <v>2.426698010095896</v>
      </c>
      <c r="E85" t="n">
        <v>32.15184933148487</v>
      </c>
      <c r="F85" t="n">
        <v>23.96795853364586</v>
      </c>
      <c r="G85" t="n">
        <v>64.17019031497829</v>
      </c>
      <c r="H85" t="n">
        <v>8.489689089914876</v>
      </c>
      <c r="I85" t="n">
        <v>29.64429952846397</v>
      </c>
      <c r="J85" t="n">
        <v>3.971100008965034</v>
      </c>
      <c r="K85" t="n">
        <v>-2.673122158176189</v>
      </c>
    </row>
    <row r="86">
      <c r="A86" s="2" t="n">
        <v>45061</v>
      </c>
      <c r="B86" t="n">
        <v>47.33768712832327</v>
      </c>
      <c r="C86" t="n">
        <v>7.032784836288486</v>
      </c>
      <c r="D86" t="n">
        <v>6.636209805534499</v>
      </c>
      <c r="E86" t="n">
        <v>33.32012887216604</v>
      </c>
      <c r="F86" t="n">
        <v>27.73839666456459</v>
      </c>
      <c r="G86" t="n">
        <v>69.390528428059</v>
      </c>
      <c r="H86" t="n">
        <v>10.6888679376379</v>
      </c>
      <c r="I86" t="n">
        <v>33.45575949346041</v>
      </c>
      <c r="J86" t="n">
        <v>4.610669139096046</v>
      </c>
      <c r="K86" t="n">
        <v>0.6182152026842358</v>
      </c>
    </row>
    <row r="87">
      <c r="A87" s="2" t="n">
        <v>45062</v>
      </c>
      <c r="B87" t="n">
        <v>46.82398099336378</v>
      </c>
      <c r="C87" t="n">
        <v>5.639336380995674</v>
      </c>
      <c r="D87" t="n">
        <v>6.598628834099118</v>
      </c>
      <c r="E87" t="n">
        <v>31.23945557897012</v>
      </c>
      <c r="F87" t="n">
        <v>24.6394220047381</v>
      </c>
      <c r="G87" t="n">
        <v>69.93412995787527</v>
      </c>
      <c r="H87" t="n">
        <v>7.760163868049075</v>
      </c>
      <c r="I87" t="n">
        <v>33.28652286561034</v>
      </c>
      <c r="J87" t="n">
        <v>6.262366212887716</v>
      </c>
      <c r="K87" t="n">
        <v>-0.5515003524819484</v>
      </c>
    </row>
    <row r="88">
      <c r="A88" s="2" t="n">
        <v>45063</v>
      </c>
      <c r="B88" t="n">
        <v>47.01846321076537</v>
      </c>
      <c r="C88" t="n">
        <v>6.72826758900118</v>
      </c>
      <c r="D88" t="n">
        <v>4.288669366518927</v>
      </c>
      <c r="E88" t="n">
        <v>30.43229274770001</v>
      </c>
      <c r="F88" t="n">
        <v>24.94881667378957</v>
      </c>
      <c r="G88" t="n">
        <v>74.14595722130106</v>
      </c>
      <c r="H88" t="n">
        <v>5.954271294948144</v>
      </c>
      <c r="I88" t="n">
        <v>33.05944784351315</v>
      </c>
      <c r="J88" t="n">
        <v>5.421470385841265</v>
      </c>
      <c r="K88" t="n">
        <v>-1.770507699505575</v>
      </c>
    </row>
    <row r="89">
      <c r="A89" s="2" t="n">
        <v>45064</v>
      </c>
      <c r="B89" t="n">
        <v>46.81094193569184</v>
      </c>
      <c r="C89" t="n">
        <v>5.655173871777452</v>
      </c>
      <c r="D89" t="n">
        <v>6.018510550645351</v>
      </c>
      <c r="E89" t="n">
        <v>30.80063584637811</v>
      </c>
      <c r="F89" t="n">
        <v>24.76781936352051</v>
      </c>
      <c r="G89" t="n">
        <v>72.78723299493896</v>
      </c>
      <c r="H89" t="n">
        <v>7.493651622107156</v>
      </c>
      <c r="I89" t="n">
        <v>35.12840319459292</v>
      </c>
      <c r="J89" t="n">
        <v>6.019324318581898</v>
      </c>
      <c r="K89" t="n">
        <v>0.6694430207409452</v>
      </c>
    </row>
    <row r="90">
      <c r="A90" s="2" t="n">
        <v>45065</v>
      </c>
      <c r="B90" t="n">
        <v>42.01467133184875</v>
      </c>
      <c r="C90" t="n">
        <v>2.838381910461663</v>
      </c>
      <c r="D90" t="n">
        <v>4.623124459268646</v>
      </c>
      <c r="E90" t="n">
        <v>26.66206731928023</v>
      </c>
      <c r="F90" t="n">
        <v>22.26655732916085</v>
      </c>
      <c r="G90" t="n">
        <v>69.03910574950589</v>
      </c>
      <c r="H90" t="n">
        <v>6.092508906794136</v>
      </c>
      <c r="I90" t="n">
        <v>33.686245131919</v>
      </c>
      <c r="J90" t="n">
        <v>5.738139476757098</v>
      </c>
      <c r="K90" t="n">
        <v>-0.6686496836473932</v>
      </c>
    </row>
    <row r="91">
      <c r="A91" s="2" t="n">
        <v>45068</v>
      </c>
      <c r="B91" t="n">
        <v>41.70962795297186</v>
      </c>
      <c r="C91" t="n">
        <v>4.443993395175849</v>
      </c>
      <c r="D91" t="n">
        <v>6.105498500989937</v>
      </c>
      <c r="E91" t="n">
        <v>27.53497587920142</v>
      </c>
      <c r="F91" t="n">
        <v>20.83654040214464</v>
      </c>
      <c r="G91" t="n">
        <v>74.04047096366544</v>
      </c>
      <c r="H91" t="n">
        <v>7.961330151601698</v>
      </c>
      <c r="I91" t="n">
        <v>33.98604548780313</v>
      </c>
      <c r="J91" t="n">
        <v>6.130085999588109</v>
      </c>
      <c r="K91" t="n">
        <v>1.572318055630761</v>
      </c>
    </row>
    <row r="92">
      <c r="A92" s="2" t="n">
        <v>45069</v>
      </c>
      <c r="B92" t="n">
        <v>38.8754819625216</v>
      </c>
      <c r="C92" t="n">
        <v>3.09564650225107</v>
      </c>
      <c r="D92" t="n">
        <v>5.741715771895572</v>
      </c>
      <c r="E92" t="n">
        <v>23.92630163755081</v>
      </c>
      <c r="F92" t="n">
        <v>18.89960604652165</v>
      </c>
      <c r="G92" t="n">
        <v>68.80164933264498</v>
      </c>
      <c r="H92" t="n">
        <v>5.700522153199761</v>
      </c>
      <c r="I92" t="n">
        <v>32.56367176766462</v>
      </c>
      <c r="J92" t="n">
        <v>6.858903941173722</v>
      </c>
      <c r="K92" t="n">
        <v>-1.409365745106428</v>
      </c>
    </row>
    <row r="93">
      <c r="A93" s="2" t="n">
        <v>45070</v>
      </c>
      <c r="B93" t="n">
        <v>37.77577567302188</v>
      </c>
      <c r="C93" t="n">
        <v>1.667083211748688</v>
      </c>
      <c r="D93" t="n">
        <v>4.280840937724206</v>
      </c>
      <c r="E93" t="n">
        <v>23.16354117634294</v>
      </c>
      <c r="F93" t="n">
        <v>15.9002271208591</v>
      </c>
      <c r="G93" t="n">
        <v>69.17058696646288</v>
      </c>
      <c r="H93" t="n">
        <v>2.283990375186074</v>
      </c>
      <c r="I93" t="n">
        <v>32.25690890680908</v>
      </c>
      <c r="J93" t="n">
        <v>4.167093626437324</v>
      </c>
      <c r="K93" t="n">
        <v>-0.274597314890157</v>
      </c>
    </row>
    <row r="94">
      <c r="A94" s="2" t="n">
        <v>45071</v>
      </c>
      <c r="B94" t="n">
        <v>41.70259978930299</v>
      </c>
      <c r="C94" t="n">
        <v>3.52247227905762</v>
      </c>
      <c r="D94" t="n">
        <v>8.739256425281638</v>
      </c>
      <c r="E94" t="n">
        <v>29.38663725131603</v>
      </c>
      <c r="F94" t="n">
        <v>16.48059887593902</v>
      </c>
      <c r="G94" t="n">
        <v>66.6286805527093</v>
      </c>
      <c r="H94" t="n">
        <v>4.444591648160157</v>
      </c>
      <c r="I94" t="n">
        <v>34.89836427325601</v>
      </c>
      <c r="J94" t="n">
        <v>10.22532198682842</v>
      </c>
      <c r="K94" t="n">
        <v>5.717523228533272</v>
      </c>
    </row>
    <row r="95">
      <c r="A95" s="2" t="n">
        <v>45072</v>
      </c>
      <c r="B95" t="n">
        <v>37.83474451080466</v>
      </c>
      <c r="C95" t="n">
        <v>3.313537398742894</v>
      </c>
      <c r="D95" t="n">
        <v>8.705173938973365</v>
      </c>
      <c r="E95" t="n">
        <v>38.44274856241165</v>
      </c>
      <c r="F95" t="n">
        <v>15.81167690477512</v>
      </c>
      <c r="G95" t="n">
        <v>64.95100742701669</v>
      </c>
      <c r="H95" t="n">
        <v>3.875110533354231</v>
      </c>
      <c r="I95" t="n">
        <v>29.39689144366944</v>
      </c>
      <c r="J95" t="n">
        <v>8.793003553409861</v>
      </c>
      <c r="K95" t="n">
        <v>7.492499071328562</v>
      </c>
    </row>
    <row r="96">
      <c r="A96" s="2" t="n">
        <v>45075</v>
      </c>
      <c r="B96" t="n">
        <v>35.75849558684041</v>
      </c>
      <c r="C96" t="n">
        <v>3.783109139983187</v>
      </c>
      <c r="D96" t="n">
        <v>9.317785145191193</v>
      </c>
      <c r="E96" t="n">
        <v>39.17347616163048</v>
      </c>
      <c r="F96" t="n">
        <v>13.1035485084473</v>
      </c>
      <c r="G96" t="n">
        <v>70.3422228862042</v>
      </c>
      <c r="H96" t="n">
        <v>3.278918867507996</v>
      </c>
      <c r="I96" t="n">
        <v>29.26819192777097</v>
      </c>
      <c r="J96" t="n">
        <v>10.9043585682969</v>
      </c>
      <c r="K96" t="n">
        <v>10.55753717516881</v>
      </c>
    </row>
    <row r="97">
      <c r="A97" s="2" t="n">
        <v>45076</v>
      </c>
      <c r="B97" t="n">
        <v>36.348213682758</v>
      </c>
      <c r="C97" t="n">
        <v>5.064151476480649</v>
      </c>
      <c r="D97" t="n">
        <v>10.53281408173952</v>
      </c>
      <c r="E97" t="n">
        <v>37.25014012086745</v>
      </c>
      <c r="F97" t="n">
        <v>16.81364927432947</v>
      </c>
      <c r="G97" t="n">
        <v>76.82987999965624</v>
      </c>
      <c r="H97" t="n">
        <v>3.368499639720413</v>
      </c>
      <c r="I97" t="n">
        <v>26.90635225478533</v>
      </c>
      <c r="J97" t="n">
        <v>12.68346125165112</v>
      </c>
      <c r="K97" t="n">
        <v>12.14355649738419</v>
      </c>
    </row>
    <row r="98">
      <c r="A98" s="2" t="n">
        <v>45077</v>
      </c>
      <c r="B98" t="n">
        <v>37.02839955408601</v>
      </c>
      <c r="C98" t="n">
        <v>3.752572034809476</v>
      </c>
      <c r="D98" t="n">
        <v>13.37688494122777</v>
      </c>
      <c r="E98" t="n">
        <v>40.20664810395929</v>
      </c>
      <c r="F98" t="n">
        <v>17.85609524392811</v>
      </c>
      <c r="G98" t="n">
        <v>73.912598134333</v>
      </c>
      <c r="H98" t="n">
        <v>5.015799338002824</v>
      </c>
      <c r="I98" t="n">
        <v>26.77375933092576</v>
      </c>
      <c r="J98" t="n">
        <v>13.62082019622348</v>
      </c>
      <c r="K98" t="n">
        <v>18.41574609263976</v>
      </c>
    </row>
    <row r="99">
      <c r="A99" s="2" t="n">
        <v>45078</v>
      </c>
      <c r="B99" t="n">
        <v>34.68449326260763</v>
      </c>
      <c r="C99" t="n">
        <v>2.553401291010648</v>
      </c>
      <c r="D99" t="n">
        <v>12.90670712552633</v>
      </c>
      <c r="E99" t="n">
        <v>35.1625126200983</v>
      </c>
      <c r="F99" t="n">
        <v>20.16407352263441</v>
      </c>
      <c r="G99" t="n">
        <v>71.3326104910675</v>
      </c>
      <c r="H99" t="n">
        <v>5.883715301114578</v>
      </c>
      <c r="I99" t="n">
        <v>25.27782847361877</v>
      </c>
      <c r="J99" t="n">
        <v>11.96368170413393</v>
      </c>
      <c r="K99" t="n">
        <v>15.67862520438719</v>
      </c>
    </row>
    <row r="100">
      <c r="A100" s="2" t="n">
        <v>45079</v>
      </c>
      <c r="B100" t="n">
        <v>35.36101252060016</v>
      </c>
      <c r="C100" t="n">
        <v>3.545376309735015</v>
      </c>
      <c r="D100" t="n">
        <v>13.00154841503673</v>
      </c>
      <c r="E100" t="n">
        <v>35.30801687763714</v>
      </c>
      <c r="F100" t="n">
        <v>18.38469801157267</v>
      </c>
      <c r="G100" t="n">
        <v>71.16979272714421</v>
      </c>
      <c r="H100" t="n">
        <v>5.384986914512191</v>
      </c>
      <c r="I100" t="n">
        <v>26.34569941639358</v>
      </c>
      <c r="J100" t="n">
        <v>11.80687939560081</v>
      </c>
      <c r="K100" t="n">
        <v>12.4517878393587</v>
      </c>
    </row>
    <row r="101">
      <c r="A101" s="2" t="n">
        <v>45082</v>
      </c>
      <c r="B101" t="n">
        <v>35.47823291896357</v>
      </c>
      <c r="C101" t="n">
        <v>2.349696159621839</v>
      </c>
      <c r="D101" t="n">
        <v>9.275131897449329</v>
      </c>
      <c r="E101" t="n">
        <v>32.10295225832829</v>
      </c>
      <c r="F101" t="n">
        <v>16.55626967951396</v>
      </c>
      <c r="G101" t="n">
        <v>70.20305574085219</v>
      </c>
      <c r="H101" t="n">
        <v>3.034349600477015</v>
      </c>
      <c r="I101" t="n">
        <v>24.66371831264917</v>
      </c>
      <c r="J101" t="n">
        <v>7.636464723071179</v>
      </c>
      <c r="K101" t="n">
        <v>6.50336357178154</v>
      </c>
    </row>
    <row r="102">
      <c r="A102" s="2" t="n">
        <v>45083</v>
      </c>
      <c r="B102" t="n">
        <v>33.46759523767051</v>
      </c>
      <c r="C102" t="n">
        <v>1.969803691272287</v>
      </c>
      <c r="D102" t="n">
        <v>6.477474371447101</v>
      </c>
      <c r="E102" t="n">
        <v>37.5773987778498</v>
      </c>
      <c r="F102" t="n">
        <v>16.14258002485227</v>
      </c>
      <c r="G102" t="n">
        <v>70.02243155978418</v>
      </c>
      <c r="H102" t="n">
        <v>2.62711353683911</v>
      </c>
      <c r="I102" t="n">
        <v>24.03644651526553</v>
      </c>
      <c r="J102" t="n">
        <v>6.229464024273779</v>
      </c>
      <c r="K102" t="n">
        <v>7.116372938746451</v>
      </c>
    </row>
    <row r="103">
      <c r="A103" s="2" t="n">
        <v>45084</v>
      </c>
      <c r="B103" t="n">
        <v>42.56453892798098</v>
      </c>
      <c r="C103" t="n">
        <v>3.246250154697616</v>
      </c>
      <c r="D103" t="n">
        <v>8.531006302276523</v>
      </c>
      <c r="E103" t="n">
        <v>39.11596947070382</v>
      </c>
      <c r="F103" t="n">
        <v>19.49868707250757</v>
      </c>
      <c r="G103" t="n">
        <v>69.71149549866436</v>
      </c>
      <c r="H103" t="n">
        <v>6.637882945957618</v>
      </c>
      <c r="I103" t="n">
        <v>31.1572322890822</v>
      </c>
      <c r="J103" t="n">
        <v>10.19113119621304</v>
      </c>
      <c r="K103" t="n">
        <v>9.226456862290089</v>
      </c>
    </row>
    <row r="104">
      <c r="A104" s="2" t="n">
        <v>45085</v>
      </c>
      <c r="B104" t="n">
        <v>41.01469319793016</v>
      </c>
      <c r="C104" t="n">
        <v>4.471858781356963</v>
      </c>
      <c r="D104" t="n">
        <v>6.816399303982457</v>
      </c>
      <c r="E104" t="n">
        <v>37.55689421361068</v>
      </c>
      <c r="F104" t="n">
        <v>19.12202243068244</v>
      </c>
      <c r="G104" t="n">
        <v>68.28867214716492</v>
      </c>
      <c r="H104" t="n">
        <v>6.305006141185832</v>
      </c>
      <c r="I104" t="n">
        <v>28.73716058109894</v>
      </c>
      <c r="J104" t="n">
        <v>8.455270542497839</v>
      </c>
      <c r="K104" t="n">
        <v>5.684288197348675</v>
      </c>
    </row>
    <row r="105">
      <c r="A105" s="2" t="n">
        <v>45086</v>
      </c>
      <c r="B105" t="n">
        <v>43.00267829523292</v>
      </c>
      <c r="C105" t="n">
        <v>4.647838064136134</v>
      </c>
      <c r="D105" t="n">
        <v>8.004869235153889</v>
      </c>
      <c r="E105" t="n">
        <v>35.63239664783517</v>
      </c>
      <c r="F105" t="n">
        <v>16.81401654907888</v>
      </c>
      <c r="G105" t="n">
        <v>67.08653906733211</v>
      </c>
      <c r="H105" t="n">
        <v>4.787846385414207</v>
      </c>
      <c r="I105" t="n">
        <v>29.96333922714589</v>
      </c>
      <c r="J105" t="n">
        <v>8.256621238525241</v>
      </c>
      <c r="K105" t="n">
        <v>10.10289528121573</v>
      </c>
    </row>
    <row r="106">
      <c r="A106" s="2" t="n">
        <v>45089</v>
      </c>
      <c r="B106" t="n">
        <v>45.19798461025047</v>
      </c>
      <c r="C106" t="n">
        <v>8.496594734516183</v>
      </c>
      <c r="D106" t="n">
        <v>9.865340101487208</v>
      </c>
      <c r="E106" t="n">
        <v>37.35446211929651</v>
      </c>
      <c r="F106" t="n">
        <v>17.72339679659285</v>
      </c>
      <c r="G106" t="n">
        <v>65.24245878079044</v>
      </c>
      <c r="H106" t="n">
        <v>5.875507246691813</v>
      </c>
      <c r="I106" t="n">
        <v>32.57877459414438</v>
      </c>
      <c r="J106" t="n">
        <v>6.84109034388849</v>
      </c>
      <c r="K106" t="n">
        <v>9.737102985547597</v>
      </c>
    </row>
    <row r="107">
      <c r="A107" s="2" t="n">
        <v>45090</v>
      </c>
      <c r="B107" t="n">
        <v>51.07281575603966</v>
      </c>
      <c r="C107" t="n">
        <v>11.18338251806796</v>
      </c>
      <c r="D107" t="n">
        <v>12.85570436713028</v>
      </c>
      <c r="E107" t="n">
        <v>40.7641925732968</v>
      </c>
      <c r="F107" t="n">
        <v>22.8810752978049</v>
      </c>
      <c r="G107" t="n">
        <v>68.99143931510203</v>
      </c>
      <c r="H107" t="n">
        <v>8.673136750173448</v>
      </c>
      <c r="I107" t="n">
        <v>35.78489402807929</v>
      </c>
      <c r="J107" t="n">
        <v>10.41556870438376</v>
      </c>
      <c r="K107" t="n">
        <v>13.08697281927975</v>
      </c>
    </row>
    <row r="108">
      <c r="A108" s="2" t="n">
        <v>45091</v>
      </c>
      <c r="B108" t="n">
        <v>52.10697802444004</v>
      </c>
      <c r="C108" t="n">
        <v>11.36133129371415</v>
      </c>
      <c r="D108" t="n">
        <v>14.7144009956079</v>
      </c>
      <c r="E108" t="n">
        <v>42.96217624254546</v>
      </c>
      <c r="F108" t="n">
        <v>24.75112753468334</v>
      </c>
      <c r="G108" t="n">
        <v>72.42712729075677</v>
      </c>
      <c r="H108" t="n">
        <v>10.78552850660726</v>
      </c>
      <c r="I108" t="n">
        <v>37.40042745718235</v>
      </c>
      <c r="J108" t="n">
        <v>16.06810211923466</v>
      </c>
      <c r="K108" t="n">
        <v>16.39556613037607</v>
      </c>
    </row>
    <row r="109">
      <c r="A109" s="2" t="n">
        <v>45092</v>
      </c>
      <c r="B109" t="n">
        <v>53.79937279309994</v>
      </c>
      <c r="C109" t="n">
        <v>11.03156099822671</v>
      </c>
      <c r="D109" t="n">
        <v>15.41634922680073</v>
      </c>
      <c r="E109" t="n">
        <v>41.25434726456931</v>
      </c>
      <c r="F109" t="n">
        <v>24.29600676095047</v>
      </c>
      <c r="G109" t="n">
        <v>71.9304082730653</v>
      </c>
      <c r="H109" t="n">
        <v>10.81119774678156</v>
      </c>
      <c r="I109" t="n">
        <v>38.46826759035378</v>
      </c>
      <c r="J109" t="n">
        <v>15.90680163975571</v>
      </c>
      <c r="K109" t="n">
        <v>13.9867872737977</v>
      </c>
    </row>
    <row r="110">
      <c r="A110" s="2" t="n">
        <v>45093</v>
      </c>
      <c r="B110" t="n">
        <v>55.30895186316837</v>
      </c>
      <c r="C110" t="n">
        <v>12.06411472951021</v>
      </c>
      <c r="D110" t="n">
        <v>14.731079372784</v>
      </c>
      <c r="E110" t="n">
        <v>42.6761906636439</v>
      </c>
      <c r="F110" t="n">
        <v>25.36972537916835</v>
      </c>
      <c r="G110" t="n">
        <v>74.29930553190604</v>
      </c>
      <c r="H110" t="n">
        <v>12.29695006996807</v>
      </c>
      <c r="I110" t="n">
        <v>38.42671582534527</v>
      </c>
      <c r="J110" t="n">
        <v>15.26916779204157</v>
      </c>
      <c r="K110" t="n">
        <v>15.64188823525419</v>
      </c>
    </row>
    <row r="111">
      <c r="A111" s="2" t="n">
        <v>45096</v>
      </c>
      <c r="B111" t="n">
        <v>54.66600517283442</v>
      </c>
      <c r="C111" t="n">
        <v>11.37202685353382</v>
      </c>
      <c r="D111" t="n">
        <v>15.40187900232421</v>
      </c>
      <c r="E111" t="n">
        <v>44.48730622833747</v>
      </c>
      <c r="F111" t="n">
        <v>25.05617656084231</v>
      </c>
      <c r="G111" t="n">
        <v>78.11797933204704</v>
      </c>
      <c r="H111" t="n">
        <v>7.927415531844639</v>
      </c>
      <c r="I111" t="n">
        <v>36.73143030936055</v>
      </c>
      <c r="J111" t="n">
        <v>17.71370618380366</v>
      </c>
      <c r="K111" t="n">
        <v>15.23327029749753</v>
      </c>
    </row>
    <row r="112">
      <c r="A112" s="2" t="n">
        <v>45097</v>
      </c>
      <c r="B112" t="n">
        <v>54.6583220223521</v>
      </c>
      <c r="C112" t="n">
        <v>11.71649382205111</v>
      </c>
      <c r="D112" t="n">
        <v>16.50316084382488</v>
      </c>
      <c r="E112" t="n">
        <v>45.42127009498704</v>
      </c>
      <c r="F112" t="n">
        <v>26.21090488623366</v>
      </c>
      <c r="G112" t="n">
        <v>77.28754498006627</v>
      </c>
      <c r="H112" t="n">
        <v>8.235174043402061</v>
      </c>
      <c r="I112" t="n">
        <v>37.55663366028019</v>
      </c>
      <c r="J112" t="n">
        <v>17.99071556724085</v>
      </c>
      <c r="K112" t="n">
        <v>16.12084554880917</v>
      </c>
    </row>
    <row r="113">
      <c r="A113" s="2" t="n">
        <v>45098</v>
      </c>
      <c r="B113" t="n">
        <v>54.94219988490136</v>
      </c>
      <c r="C113" t="n">
        <v>11.61166692521327</v>
      </c>
      <c r="D113" t="n">
        <v>15.33372852098676</v>
      </c>
      <c r="E113" t="n">
        <v>43.38097257515414</v>
      </c>
      <c r="F113" t="n">
        <v>26.55497236706548</v>
      </c>
      <c r="G113" t="n">
        <v>76.37900226393806</v>
      </c>
      <c r="H113" t="n">
        <v>7.721408295379706</v>
      </c>
      <c r="I113" t="n">
        <v>37.73796078616671</v>
      </c>
      <c r="J113" t="n">
        <v>17.85812208903079</v>
      </c>
      <c r="K113" t="n">
        <v>16.68835661746009</v>
      </c>
    </row>
    <row r="114">
      <c r="A114" s="2" t="n">
        <v>45099</v>
      </c>
      <c r="B114" t="n">
        <v>52.19595629215063</v>
      </c>
      <c r="C114" t="n">
        <v>10.72031247054113</v>
      </c>
      <c r="D114" t="n">
        <v>14.26754044909027</v>
      </c>
      <c r="E114" t="n">
        <v>40.30192916221695</v>
      </c>
      <c r="F114" t="n">
        <v>25.49420335093733</v>
      </c>
      <c r="G114" t="n">
        <v>78.44490681734209</v>
      </c>
      <c r="H114" t="n">
        <v>9.117590515186858</v>
      </c>
      <c r="I114" t="n">
        <v>35.00353445898949</v>
      </c>
      <c r="J114" t="n">
        <v>17.39428330049591</v>
      </c>
      <c r="K114" t="n">
        <v>19.64009849415806</v>
      </c>
    </row>
    <row r="115">
      <c r="A115" s="2" t="n">
        <v>45100</v>
      </c>
      <c r="B115" t="n">
        <v>54.35423935363988</v>
      </c>
      <c r="C115" t="n">
        <v>13.00618954339665</v>
      </c>
      <c r="D115" t="n">
        <v>17.33722946858902</v>
      </c>
      <c r="E115" t="n">
        <v>42.83054866696527</v>
      </c>
      <c r="F115" t="n">
        <v>27.0365996611504</v>
      </c>
      <c r="G115" t="n">
        <v>75.53822898520708</v>
      </c>
      <c r="H115" t="n">
        <v>12.65115189726886</v>
      </c>
      <c r="I115" t="n">
        <v>36.90631802263453</v>
      </c>
      <c r="J115" t="n">
        <v>19.43911363714368</v>
      </c>
      <c r="K115" t="n">
        <v>23.81018595681667</v>
      </c>
    </row>
    <row r="116">
      <c r="A116" s="2" t="n">
        <v>45103</v>
      </c>
      <c r="B116" t="n">
        <v>50.80467767671277</v>
      </c>
      <c r="C116" t="n">
        <v>14.95916923940499</v>
      </c>
      <c r="D116" t="n">
        <v>14.79117527720748</v>
      </c>
      <c r="E116" t="n">
        <v>36.00789939144848</v>
      </c>
      <c r="F116" t="n">
        <v>22.57844907854128</v>
      </c>
      <c r="G116" t="n">
        <v>75.38030254923321</v>
      </c>
      <c r="H116" t="n">
        <v>10.02111274980646</v>
      </c>
      <c r="I116" t="n">
        <v>34.84612927527135</v>
      </c>
      <c r="J116" t="n">
        <v>21.63274078113633</v>
      </c>
      <c r="K116" t="n">
        <v>22.09499107363708</v>
      </c>
    </row>
    <row r="117">
      <c r="A117" s="2" t="n">
        <v>45104</v>
      </c>
      <c r="B117" t="n">
        <v>46.94527142821045</v>
      </c>
      <c r="C117" t="n">
        <v>15.60084146927732</v>
      </c>
      <c r="D117" t="n">
        <v>13.84344725689812</v>
      </c>
      <c r="E117" t="n">
        <v>36.13515805348572</v>
      </c>
      <c r="F117" t="n">
        <v>22.03805135962804</v>
      </c>
      <c r="G117" t="n">
        <v>71.38045872806131</v>
      </c>
      <c r="H117" t="n">
        <v>10.05231136705957</v>
      </c>
      <c r="I117" t="n">
        <v>34.84721953144836</v>
      </c>
      <c r="J117" t="n">
        <v>18.73269630210505</v>
      </c>
      <c r="K117" t="n">
        <v>20.72969032619896</v>
      </c>
    </row>
    <row r="118">
      <c r="A118" s="2" t="n">
        <v>45105</v>
      </c>
      <c r="B118" t="n">
        <v>49.18525453804035</v>
      </c>
      <c r="C118" t="n">
        <v>16.16645483948835</v>
      </c>
      <c r="D118" t="n">
        <v>16.13721431603625</v>
      </c>
      <c r="E118" t="n">
        <v>40.29264762668225</v>
      </c>
      <c r="F118" t="n">
        <v>22.61329732349493</v>
      </c>
      <c r="G118" t="n">
        <v>76.01677517310034</v>
      </c>
      <c r="H118" t="n">
        <v>9.683199794579522</v>
      </c>
      <c r="I118" t="n">
        <v>37.07191425129135</v>
      </c>
      <c r="J118" t="n">
        <v>21.90444760619588</v>
      </c>
      <c r="K118" t="n">
        <v>21.99585285045416</v>
      </c>
    </row>
    <row r="119">
      <c r="A119" s="2" t="n">
        <v>45107</v>
      </c>
      <c r="B119" t="n">
        <v>49.81018344861828</v>
      </c>
      <c r="C119" t="n">
        <v>15.60090700115828</v>
      </c>
      <c r="D119" t="n">
        <v>14.48202783685688</v>
      </c>
      <c r="E119" t="n">
        <v>39.51988163430757</v>
      </c>
      <c r="F119" t="n">
        <v>20.66674018554939</v>
      </c>
      <c r="G119" t="n">
        <v>76.76489230022243</v>
      </c>
      <c r="H119" t="n">
        <v>12.4606985918867</v>
      </c>
      <c r="I119" t="n">
        <v>36.34228296412252</v>
      </c>
      <c r="J119" t="n">
        <v>21.12969812608629</v>
      </c>
      <c r="K119" t="n">
        <v>21.01353073100345</v>
      </c>
    </row>
    <row r="120">
      <c r="A120" s="2" t="n">
        <v>45110</v>
      </c>
      <c r="B120" t="n">
        <v>46.83355802038756</v>
      </c>
      <c r="C120" t="n">
        <v>14.32868164080061</v>
      </c>
      <c r="D120" t="n">
        <v>15.29041738895249</v>
      </c>
      <c r="E120" t="n">
        <v>33.52843216187984</v>
      </c>
      <c r="F120" t="n">
        <v>18.98874942260138</v>
      </c>
      <c r="G120" t="n">
        <v>81.08617208316113</v>
      </c>
      <c r="H120" t="n">
        <v>11.58928347026935</v>
      </c>
      <c r="I120" t="n">
        <v>32.7861646652655</v>
      </c>
      <c r="J120" t="n">
        <v>19.09246249941452</v>
      </c>
      <c r="K120" t="n">
        <v>20.84455089069441</v>
      </c>
    </row>
    <row r="121">
      <c r="A121" s="2" t="n">
        <v>45111</v>
      </c>
      <c r="B121" t="n">
        <v>47.32308498445565</v>
      </c>
      <c r="C121" t="n">
        <v>15.61466614620224</v>
      </c>
      <c r="D121" t="n">
        <v>13.45134953830365</v>
      </c>
      <c r="E121" t="n">
        <v>33.19536423177559</v>
      </c>
      <c r="F121" t="n">
        <v>18.08396749054826</v>
      </c>
      <c r="G121" t="n">
        <v>79.52926582953125</v>
      </c>
      <c r="H121" t="n">
        <v>10.05219356310834</v>
      </c>
      <c r="I121" t="n">
        <v>31.76820504343409</v>
      </c>
      <c r="J121" t="n">
        <v>18.56981259060071</v>
      </c>
      <c r="K121" t="n">
        <v>19.13664916897517</v>
      </c>
    </row>
    <row r="122">
      <c r="A122" s="2" t="n">
        <v>45112</v>
      </c>
      <c r="B122" t="n">
        <v>50.91496298002352</v>
      </c>
      <c r="C122" t="n">
        <v>21.34383119569861</v>
      </c>
      <c r="D122" t="n">
        <v>16.77178372496799</v>
      </c>
      <c r="E122" t="n">
        <v>38.13751758546417</v>
      </c>
      <c r="F122" t="n">
        <v>20.68256296923743</v>
      </c>
      <c r="G122" t="n">
        <v>81.61940168528005</v>
      </c>
      <c r="H122" t="n">
        <v>11.22218430040802</v>
      </c>
      <c r="I122" t="n">
        <v>33.02500405207485</v>
      </c>
      <c r="J122" t="n">
        <v>16.04714409018777</v>
      </c>
      <c r="K122" t="n">
        <v>20.41820585260152</v>
      </c>
    </row>
    <row r="123">
      <c r="A123" s="2" t="n">
        <v>45113</v>
      </c>
      <c r="B123" t="n">
        <v>54.58349878746824</v>
      </c>
      <c r="C123" t="n">
        <v>22.18129107865538</v>
      </c>
      <c r="D123" t="n">
        <v>19.21061539511695</v>
      </c>
      <c r="E123" t="n">
        <v>40.81367788342563</v>
      </c>
      <c r="F123" t="n">
        <v>25.28904704265431</v>
      </c>
      <c r="G123" t="n">
        <v>79.70635252446579</v>
      </c>
      <c r="H123" t="n">
        <v>11.91325066150446</v>
      </c>
      <c r="I123" t="n">
        <v>33.4545676819405</v>
      </c>
      <c r="J123" t="n">
        <v>18.64361479718448</v>
      </c>
      <c r="K123" t="n">
        <v>26.59067271626487</v>
      </c>
    </row>
    <row r="124">
      <c r="A124" s="2" t="n">
        <v>45114</v>
      </c>
      <c r="B124" t="n">
        <v>48.31419221152595</v>
      </c>
      <c r="C124" t="n">
        <v>21.81221500913235</v>
      </c>
      <c r="D124" t="n">
        <v>16.4530678174498</v>
      </c>
      <c r="E124" t="n">
        <v>40.26794183304605</v>
      </c>
      <c r="F124" t="n">
        <v>22.76459535339239</v>
      </c>
      <c r="G124" t="n">
        <v>77.97789405533342</v>
      </c>
      <c r="H124" t="n">
        <v>9.172794122546279</v>
      </c>
      <c r="I124" t="n">
        <v>32.55814225351536</v>
      </c>
      <c r="J124" t="n">
        <v>19.24765884079225</v>
      </c>
      <c r="K124" t="n">
        <v>20.38829284537511</v>
      </c>
    </row>
    <row r="125">
      <c r="A125" s="2" t="n">
        <v>45117</v>
      </c>
      <c r="B125" t="n">
        <v>42.79085724118146</v>
      </c>
      <c r="C125" t="n">
        <v>20.2777286367007</v>
      </c>
      <c r="D125" t="n">
        <v>13.06672543999545</v>
      </c>
      <c r="E125" t="n">
        <v>34.97759768856683</v>
      </c>
      <c r="F125" t="n">
        <v>18.13332303540247</v>
      </c>
      <c r="G125" t="n">
        <v>70.25483167310131</v>
      </c>
      <c r="H125" t="n">
        <v>8.28132080131776</v>
      </c>
      <c r="I125" t="n">
        <v>28.28495775363153</v>
      </c>
      <c r="J125" t="n">
        <v>15.99240686396062</v>
      </c>
      <c r="K125" t="n">
        <v>15.98632540867337</v>
      </c>
    </row>
    <row r="126">
      <c r="A126" s="2" t="n">
        <v>45118</v>
      </c>
      <c r="B126" t="n">
        <v>39.74156386219201</v>
      </c>
      <c r="C126" t="n">
        <v>21.09029685715329</v>
      </c>
      <c r="D126" t="n">
        <v>11.82615187132934</v>
      </c>
      <c r="E126" t="n">
        <v>30.61686851918228</v>
      </c>
      <c r="F126" t="n">
        <v>14.70969446265469</v>
      </c>
      <c r="G126" t="n">
        <v>68.45012945702729</v>
      </c>
      <c r="H126" t="n">
        <v>7.381019012861167</v>
      </c>
      <c r="I126" t="n">
        <v>28.39117668005038</v>
      </c>
      <c r="J126" t="n">
        <v>16.33670949056485</v>
      </c>
      <c r="K126" t="n">
        <v>15.9441231775858</v>
      </c>
    </row>
    <row r="127">
      <c r="A127" s="2" t="n">
        <v>45119</v>
      </c>
      <c r="B127" t="n">
        <v>41.139191497586</v>
      </c>
      <c r="C127" t="n">
        <v>20.3780331361151</v>
      </c>
      <c r="D127" t="n">
        <v>10.95791937529398</v>
      </c>
      <c r="E127" t="n">
        <v>28.36886707683155</v>
      </c>
      <c r="F127" t="n">
        <v>12.99487853575954</v>
      </c>
      <c r="G127" t="n">
        <v>71.07791649173598</v>
      </c>
      <c r="H127" t="n">
        <v>10.23349149728599</v>
      </c>
      <c r="I127" t="n">
        <v>29.62718191657352</v>
      </c>
      <c r="J127" t="n">
        <v>16.92127626696285</v>
      </c>
      <c r="K127" t="n">
        <v>17.16159556125512</v>
      </c>
    </row>
    <row r="128">
      <c r="A128" s="2" t="n">
        <v>45120</v>
      </c>
      <c r="B128" t="n">
        <v>35.15785966607461</v>
      </c>
      <c r="C128" t="n">
        <v>17.98232126778256</v>
      </c>
      <c r="D128" t="n">
        <v>7.394868662904397</v>
      </c>
      <c r="E128" t="n">
        <v>19.73405939827615</v>
      </c>
      <c r="F128" t="n">
        <v>7.842582436417778</v>
      </c>
      <c r="G128" t="n">
        <v>69.55092219794928</v>
      </c>
      <c r="H128" t="n">
        <v>7.925483793690891</v>
      </c>
      <c r="I128" t="n">
        <v>25.46606778834648</v>
      </c>
      <c r="J128" t="n">
        <v>12.86757753612815</v>
      </c>
      <c r="K128" t="n">
        <v>14.17809564533106</v>
      </c>
    </row>
    <row r="129">
      <c r="A129" s="2" t="n">
        <v>45121</v>
      </c>
      <c r="B129" t="n">
        <v>37.03071202092647</v>
      </c>
      <c r="C129" t="n">
        <v>19.83338544960676</v>
      </c>
      <c r="D129" t="n">
        <v>8.910423206474993</v>
      </c>
      <c r="E129" t="n">
        <v>24.29255551694207</v>
      </c>
      <c r="F129" t="n">
        <v>9.863523086260862</v>
      </c>
      <c r="G129" t="n">
        <v>68.33226847249854</v>
      </c>
      <c r="H129" t="n">
        <v>9.086118554419587</v>
      </c>
      <c r="I129" t="n">
        <v>28.49421447146023</v>
      </c>
      <c r="J129" t="n">
        <v>14.02984031359529</v>
      </c>
      <c r="K129" t="n">
        <v>15.92638921001928</v>
      </c>
    </row>
    <row r="130">
      <c r="A130" s="2" t="n">
        <v>45124</v>
      </c>
      <c r="B130" t="n">
        <v>37.06332217772188</v>
      </c>
      <c r="C130" t="n">
        <v>20.24925581074064</v>
      </c>
      <c r="D130" t="n">
        <v>8.051635970720984</v>
      </c>
      <c r="E130" t="n">
        <v>24.79857031671102</v>
      </c>
      <c r="F130" t="n">
        <v>9.00703598847381</v>
      </c>
      <c r="G130" t="n">
        <v>67.50537844407494</v>
      </c>
      <c r="H130" t="n">
        <v>6.495098899060903</v>
      </c>
      <c r="I130" t="n">
        <v>26.63049899645769</v>
      </c>
      <c r="J130" t="n">
        <v>13.19492492940308</v>
      </c>
      <c r="K130" t="n">
        <v>19.54424262327161</v>
      </c>
    </row>
    <row r="131">
      <c r="A131" s="2" t="n">
        <v>45125</v>
      </c>
      <c r="B131" t="n">
        <v>35.71636300199317</v>
      </c>
      <c r="C131" t="n">
        <v>20.69950613966809</v>
      </c>
      <c r="D131" t="n">
        <v>6.782891014594217</v>
      </c>
      <c r="E131" t="n">
        <v>21.29801840596768</v>
      </c>
      <c r="F131" t="n">
        <v>9.32540340803949</v>
      </c>
      <c r="G131" t="n">
        <v>66.45097002119309</v>
      </c>
      <c r="H131" t="n">
        <v>5.448375174641074</v>
      </c>
      <c r="I131" t="n">
        <v>25.63759460461586</v>
      </c>
      <c r="J131" t="n">
        <v>13.33496494910264</v>
      </c>
      <c r="K131" t="n">
        <v>17.52539295086504</v>
      </c>
    </row>
    <row r="132">
      <c r="A132" s="2" t="n">
        <v>45126</v>
      </c>
      <c r="B132" t="n">
        <v>38.31052847821528</v>
      </c>
      <c r="C132" t="n">
        <v>21.88641820875927</v>
      </c>
      <c r="D132" t="n">
        <v>6.711020675316948</v>
      </c>
      <c r="E132" t="n">
        <v>21.88686216453921</v>
      </c>
      <c r="F132" t="n">
        <v>10.69345991052855</v>
      </c>
      <c r="G132" t="n">
        <v>70.01347204904849</v>
      </c>
      <c r="H132" t="n">
        <v>7.334166663907005</v>
      </c>
      <c r="I132" t="n">
        <v>27.96052633895469</v>
      </c>
      <c r="J132" t="n">
        <v>14.98467187090782</v>
      </c>
      <c r="K132" t="n">
        <v>19.65618563727645</v>
      </c>
    </row>
    <row r="133">
      <c r="A133" s="2" t="n">
        <v>45127</v>
      </c>
      <c r="B133" t="n">
        <v>37.92751310204228</v>
      </c>
      <c r="C133" t="n">
        <v>20.57579456513983</v>
      </c>
      <c r="D133" t="n">
        <v>7.080114926519698</v>
      </c>
      <c r="E133" t="n">
        <v>21.53581933019289</v>
      </c>
      <c r="F133" t="n">
        <v>9.843409798271852</v>
      </c>
      <c r="G133" t="n">
        <v>73.93335046387539</v>
      </c>
      <c r="H133" t="n">
        <v>8.319981497627094</v>
      </c>
      <c r="I133" t="n">
        <v>27.45875737921668</v>
      </c>
      <c r="J133" t="n">
        <v>15.74179256953927</v>
      </c>
      <c r="K133" t="n">
        <v>20.86146783704956</v>
      </c>
    </row>
    <row r="134">
      <c r="A134" s="2" t="n">
        <v>45128</v>
      </c>
      <c r="B134" t="n">
        <v>36.01828998474505</v>
      </c>
      <c r="C134" t="n">
        <v>19.94014774331623</v>
      </c>
      <c r="D134" t="n">
        <v>4.352926984759464</v>
      </c>
      <c r="E134" t="n">
        <v>20.70031716196867</v>
      </c>
      <c r="F134" t="n">
        <v>5.808384566704405</v>
      </c>
      <c r="G134" t="n">
        <v>75.23955976250932</v>
      </c>
      <c r="H134" t="n">
        <v>7.142222290290534</v>
      </c>
      <c r="I134" t="n">
        <v>26.53007546522197</v>
      </c>
      <c r="J134" t="n">
        <v>12.50421013222143</v>
      </c>
      <c r="K134" t="n">
        <v>25.9607228173649</v>
      </c>
    </row>
    <row r="135">
      <c r="A135" s="2" t="n">
        <v>45131</v>
      </c>
      <c r="B135" t="n">
        <v>31.31271609729469</v>
      </c>
      <c r="C135" t="n">
        <v>23.22290378049663</v>
      </c>
      <c r="D135" t="n">
        <v>4.542733308291758</v>
      </c>
      <c r="E135" t="n">
        <v>18.55411615384144</v>
      </c>
      <c r="F135" t="n">
        <v>1.957456343352626</v>
      </c>
      <c r="G135" t="n">
        <v>66.86605927127154</v>
      </c>
      <c r="H135" t="n">
        <v>6.663995236186482</v>
      </c>
      <c r="I135" t="n">
        <v>22.9036581826668</v>
      </c>
      <c r="J135" t="n">
        <v>10.36370287377051</v>
      </c>
      <c r="K135" t="n">
        <v>18.65405459552234</v>
      </c>
    </row>
    <row r="136">
      <c r="A136" s="2" t="n">
        <v>45132</v>
      </c>
      <c r="B136" t="n">
        <v>31.64059781048207</v>
      </c>
      <c r="C136" t="n">
        <v>25.26912586372701</v>
      </c>
      <c r="D136" t="n">
        <v>4.772414493433708</v>
      </c>
      <c r="E136" t="n">
        <v>20.46445909743637</v>
      </c>
      <c r="F136" t="n">
        <v>2.075453032646002</v>
      </c>
      <c r="G136" t="n">
        <v>62.69234313496654</v>
      </c>
      <c r="H136" t="n">
        <v>7.392496120578818</v>
      </c>
      <c r="I136" t="n">
        <v>23.61155123147201</v>
      </c>
      <c r="J136" t="n">
        <v>10.52930073082095</v>
      </c>
      <c r="K136" t="n">
        <v>18.32401358150535</v>
      </c>
    </row>
    <row r="137">
      <c r="A137" s="2" t="n">
        <v>45133</v>
      </c>
      <c r="B137" t="n">
        <v>33.83799090865413</v>
      </c>
      <c r="C137" t="n">
        <v>23.40761823753843</v>
      </c>
      <c r="D137" t="n">
        <v>6.123686077554802</v>
      </c>
      <c r="E137" t="n">
        <v>19.93879473040472</v>
      </c>
      <c r="F137" t="n">
        <v>2.099863946606684</v>
      </c>
      <c r="G137" t="n">
        <v>66.58879087804786</v>
      </c>
      <c r="H137" t="n">
        <v>5.927391471861299</v>
      </c>
      <c r="I137" t="n">
        <v>25.42611569499431</v>
      </c>
      <c r="J137" t="n">
        <v>12.21309450787986</v>
      </c>
      <c r="K137" t="n">
        <v>19.76869947378454</v>
      </c>
    </row>
    <row r="138">
      <c r="A138" s="2" t="n">
        <v>45134</v>
      </c>
      <c r="B138" t="n">
        <v>29.48194825094483</v>
      </c>
      <c r="C138" t="n">
        <v>30.30815092064545</v>
      </c>
      <c r="D138" t="n">
        <v>4.232809551442274</v>
      </c>
      <c r="E138" t="n">
        <v>17.91070620346606</v>
      </c>
      <c r="F138" t="n">
        <v>0.1428963215074575</v>
      </c>
      <c r="G138" t="n">
        <v>62.06847994480855</v>
      </c>
      <c r="H138" t="n">
        <v>8.949058563573885</v>
      </c>
      <c r="I138" t="n">
        <v>21.23599221800554</v>
      </c>
      <c r="J138" t="n">
        <v>8.086592535797465</v>
      </c>
      <c r="K138" t="n">
        <v>22.04811690272555</v>
      </c>
    </row>
    <row r="139">
      <c r="A139" s="2" t="n">
        <v>45135</v>
      </c>
      <c r="B139" t="n">
        <v>29.35861418888459</v>
      </c>
      <c r="C139" t="n">
        <v>30.68221418953478</v>
      </c>
      <c r="D139" t="n">
        <v>2.63796408360284</v>
      </c>
      <c r="E139" t="n">
        <v>18.15122291333382</v>
      </c>
      <c r="F139" t="n">
        <v>0.6037451049393461</v>
      </c>
      <c r="G139" t="n">
        <v>62.51763060027113</v>
      </c>
      <c r="H139" t="n">
        <v>10.22368905289195</v>
      </c>
      <c r="I139" t="n">
        <v>20.6369081958028</v>
      </c>
      <c r="J139" t="n">
        <v>6.157824298659453</v>
      </c>
      <c r="K139" t="n">
        <v>19.97272538238981</v>
      </c>
    </row>
    <row r="140">
      <c r="A140" s="2" t="n">
        <v>45138</v>
      </c>
      <c r="B140" t="n">
        <v>25.95141363528523</v>
      </c>
      <c r="C140" t="n">
        <v>28.81159390905461</v>
      </c>
      <c r="D140" t="n">
        <v>0.7950553089853818</v>
      </c>
      <c r="E140" t="n">
        <v>17.27514897233953</v>
      </c>
      <c r="F140" t="n">
        <v>-1.573983638398113</v>
      </c>
      <c r="G140" t="n">
        <v>61.0260329658536</v>
      </c>
      <c r="H140" t="n">
        <v>6.481724808971046</v>
      </c>
      <c r="I140" t="n">
        <v>20.07576366109649</v>
      </c>
      <c r="J140" t="n">
        <v>8.032961285584017</v>
      </c>
      <c r="K140" t="n">
        <v>20.36850995825212</v>
      </c>
    </row>
    <row r="141">
      <c r="A141" s="2" t="n">
        <v>45139</v>
      </c>
      <c r="B141" t="n">
        <v>26.09555609976271</v>
      </c>
      <c r="C141" t="n">
        <v>31.31541786863914</v>
      </c>
      <c r="D141" t="n">
        <v>1.068691439651492</v>
      </c>
      <c r="E141" t="n">
        <v>17.46862397122861</v>
      </c>
      <c r="F141" t="n">
        <v>-1.311468492971535</v>
      </c>
      <c r="G141" t="n">
        <v>60.42127774608454</v>
      </c>
      <c r="H141" t="n">
        <v>7.838516768526804</v>
      </c>
      <c r="I141" t="n">
        <v>21.77481541968629</v>
      </c>
      <c r="J141" t="n">
        <v>7.192441865642585</v>
      </c>
      <c r="K141" t="n">
        <v>17.62498301269431</v>
      </c>
    </row>
    <row r="142">
      <c r="A142" s="2" t="n">
        <v>45140</v>
      </c>
      <c r="B142" t="n">
        <v>28.4927419579416</v>
      </c>
      <c r="C142" t="n">
        <v>33.19776179045626</v>
      </c>
      <c r="D142" t="n">
        <v>2.25538165697492</v>
      </c>
      <c r="E142" t="n">
        <v>21.00391363849785</v>
      </c>
      <c r="F142" t="n">
        <v>2.363786329987549</v>
      </c>
      <c r="G142" t="n">
        <v>58.09031461094314</v>
      </c>
      <c r="H142" t="n">
        <v>11.81362951035359</v>
      </c>
      <c r="I142" t="n">
        <v>24.98307205206311</v>
      </c>
      <c r="J142" t="n">
        <v>7.75904317511944</v>
      </c>
      <c r="K142" t="n">
        <v>18.02197730765645</v>
      </c>
    </row>
    <row r="143">
      <c r="A143" s="2" t="n">
        <v>45141</v>
      </c>
      <c r="B143" t="n">
        <v>26.63557837570434</v>
      </c>
      <c r="C143" t="n">
        <v>30.64658198206207</v>
      </c>
      <c r="D143" t="n">
        <v>-1.339793792584965</v>
      </c>
      <c r="E143" t="n">
        <v>19.87473939276059</v>
      </c>
      <c r="F143" t="n">
        <v>0.2883598448019997</v>
      </c>
      <c r="G143" t="n">
        <v>55.82290058457082</v>
      </c>
      <c r="H143" t="n">
        <v>12.14330134319506</v>
      </c>
      <c r="I143" t="n">
        <v>22.54827195720939</v>
      </c>
      <c r="J143" t="n">
        <v>5.349215100023974</v>
      </c>
      <c r="K143" t="n">
        <v>26.42201483098967</v>
      </c>
    </row>
    <row r="144">
      <c r="A144" s="2" t="n">
        <v>45142</v>
      </c>
      <c r="B144" t="n">
        <v>26.13936918525537</v>
      </c>
      <c r="C144" t="n">
        <v>31.97225916875723</v>
      </c>
      <c r="D144" t="n">
        <v>0.3890065374063445</v>
      </c>
      <c r="E144" t="n">
        <v>19.43776422774899</v>
      </c>
      <c r="F144" t="n">
        <v>-1.37720499470082</v>
      </c>
      <c r="G144" t="n">
        <v>55.80564028162749</v>
      </c>
      <c r="H144" t="n">
        <v>13.00737729333958</v>
      </c>
      <c r="I144" t="n">
        <v>18.77757412175707</v>
      </c>
      <c r="J144" t="n">
        <v>4.620966260294535</v>
      </c>
      <c r="K144" t="n">
        <v>28.86055695211722</v>
      </c>
    </row>
    <row r="145">
      <c r="A145" s="2" t="n">
        <v>45145</v>
      </c>
      <c r="B145" t="n">
        <v>21.51688568163954</v>
      </c>
      <c r="C145" t="n">
        <v>28.80725487788261</v>
      </c>
      <c r="D145" t="n">
        <v>-2.330531377798772</v>
      </c>
      <c r="E145" t="n">
        <v>20.72619942659997</v>
      </c>
      <c r="F145" t="n">
        <v>-1.131317399050114</v>
      </c>
      <c r="G145" t="n">
        <v>55.99413807229385</v>
      </c>
      <c r="H145" t="n">
        <v>12.16589397175023</v>
      </c>
      <c r="I145" t="n">
        <v>17.28899380237681</v>
      </c>
      <c r="J145" t="n">
        <v>4.343662886988908</v>
      </c>
      <c r="K145" t="n">
        <v>29.12709468377033</v>
      </c>
    </row>
    <row r="146">
      <c r="A146" s="2" t="n">
        <v>45146</v>
      </c>
      <c r="B146" t="n">
        <v>21.49216125808535</v>
      </c>
      <c r="C146" t="n">
        <v>28.57705295368604</v>
      </c>
      <c r="D146" t="n">
        <v>-2.27947157858277</v>
      </c>
      <c r="E146" t="n">
        <v>17.20072852144852</v>
      </c>
      <c r="F146" t="n">
        <v>0.4304789582961543</v>
      </c>
      <c r="G146" t="n">
        <v>52.8748256838492</v>
      </c>
      <c r="H146" t="n">
        <v>11.35201284935523</v>
      </c>
      <c r="I146" t="n">
        <v>16.71400830287229</v>
      </c>
      <c r="J146" t="n">
        <v>5.617095446985254</v>
      </c>
      <c r="K146" t="n">
        <v>28.50032407916081</v>
      </c>
    </row>
    <row r="147">
      <c r="A147" s="2" t="n">
        <v>45147</v>
      </c>
      <c r="B147" t="n">
        <v>23.53749134144496</v>
      </c>
      <c r="C147" t="n">
        <v>27.22300797936377</v>
      </c>
      <c r="D147" t="n">
        <v>-0.1469383938642599</v>
      </c>
      <c r="E147" t="n">
        <v>17.79601554060344</v>
      </c>
      <c r="F147" t="n">
        <v>-1.705388160579724</v>
      </c>
      <c r="G147" t="n">
        <v>53.77873269827464</v>
      </c>
      <c r="H147" t="n">
        <v>13.01638830502625</v>
      </c>
      <c r="I147" t="n">
        <v>15.43646428409782</v>
      </c>
      <c r="J147" t="n">
        <v>7.140070387973707</v>
      </c>
      <c r="K147" t="n">
        <v>29.68361616620117</v>
      </c>
    </row>
    <row r="148">
      <c r="A148" s="2" t="n">
        <v>45148</v>
      </c>
      <c r="B148" t="n">
        <v>22.5013156831801</v>
      </c>
      <c r="C148" t="n">
        <v>26.60507651952315</v>
      </c>
      <c r="D148" t="n">
        <v>1.227576694864863</v>
      </c>
      <c r="E148" t="n">
        <v>19.08108093680241</v>
      </c>
      <c r="F148" t="n">
        <v>-1.971290545148441</v>
      </c>
      <c r="G148" t="n">
        <v>52.35004038315072</v>
      </c>
      <c r="H148" t="n">
        <v>11.84143491800973</v>
      </c>
      <c r="I148" t="n">
        <v>14.79654639948516</v>
      </c>
      <c r="J148" t="n">
        <v>5.788242284868694</v>
      </c>
      <c r="K148" t="n">
        <v>30.4322757227762</v>
      </c>
    </row>
    <row r="149">
      <c r="A149" s="2" t="n">
        <v>45149</v>
      </c>
      <c r="B149" t="n">
        <v>21.52507576366194</v>
      </c>
      <c r="C149" t="n">
        <v>26.05044013471762</v>
      </c>
      <c r="D149" t="n">
        <v>-0.9726944493221423</v>
      </c>
      <c r="E149" t="n">
        <v>19.39261011894679</v>
      </c>
      <c r="F149" t="n">
        <v>-3.378825871485036</v>
      </c>
      <c r="G149" t="n">
        <v>50.67816776190344</v>
      </c>
      <c r="H149" t="n">
        <v>9.52493686679594</v>
      </c>
      <c r="I149" t="n">
        <v>11.24640176488585</v>
      </c>
      <c r="J149" t="n">
        <v>7.189806269835275</v>
      </c>
      <c r="K149" t="n">
        <v>25.61687577332927</v>
      </c>
    </row>
    <row r="150">
      <c r="A150" s="2" t="n">
        <v>45152</v>
      </c>
      <c r="B150" t="n">
        <v>24.0950162379606</v>
      </c>
      <c r="C150" t="n">
        <v>24.5810789762692</v>
      </c>
      <c r="D150" t="n">
        <v>-1.574165975065545</v>
      </c>
      <c r="E150" t="n">
        <v>18.60613142972696</v>
      </c>
      <c r="F150" t="n">
        <v>-2.815307878376094</v>
      </c>
      <c r="G150" t="n">
        <v>50.17425023665227</v>
      </c>
      <c r="H150" t="n">
        <v>10.30390665352214</v>
      </c>
      <c r="I150" t="n">
        <v>11.13691512329542</v>
      </c>
      <c r="J150" t="n">
        <v>8.80229371624559</v>
      </c>
      <c r="K150" t="n">
        <v>25.46089958577697</v>
      </c>
    </row>
    <row r="151">
      <c r="A151" s="2" t="n">
        <v>45154</v>
      </c>
      <c r="B151" t="n">
        <v>26.00181193480993</v>
      </c>
      <c r="C151" t="n">
        <v>28.11751069337016</v>
      </c>
      <c r="D151" t="n">
        <v>-2.721601474142188</v>
      </c>
      <c r="E151" t="n">
        <v>19.91250906305904</v>
      </c>
      <c r="F151" t="n">
        <v>-2.250084499040694</v>
      </c>
      <c r="G151" t="n">
        <v>49.41972903580074</v>
      </c>
      <c r="H151" t="n">
        <v>7.885423477257159</v>
      </c>
      <c r="I151" t="n">
        <v>12.90454319790692</v>
      </c>
      <c r="J151" t="n">
        <v>7.751602013433878</v>
      </c>
      <c r="K151" t="n">
        <v>27.40365435347183</v>
      </c>
    </row>
    <row r="152">
      <c r="A152" s="2" t="n">
        <v>45155</v>
      </c>
      <c r="B152" t="n">
        <v>25.52349746674547</v>
      </c>
      <c r="C152" t="n">
        <v>29.57395818501236</v>
      </c>
      <c r="D152" t="n">
        <v>-3.17981079810592</v>
      </c>
      <c r="E152" t="n">
        <v>19.7197087682877</v>
      </c>
      <c r="F152" t="n">
        <v>-2.329922607545654</v>
      </c>
      <c r="G152" t="n">
        <v>47.26703980285567</v>
      </c>
      <c r="H152" t="n">
        <v>10.42760597486996</v>
      </c>
      <c r="I152" t="n">
        <v>10.80475096471163</v>
      </c>
      <c r="J152" t="n">
        <v>7.953384756902038</v>
      </c>
      <c r="K152" t="n">
        <v>29.1768668165669</v>
      </c>
    </row>
    <row r="153">
      <c r="A153" s="2" t="n">
        <v>45156</v>
      </c>
      <c r="B153" t="n">
        <v>26.71500121116399</v>
      </c>
      <c r="C153" t="n">
        <v>29.77761539109622</v>
      </c>
      <c r="D153" t="n">
        <v>-2.061226701284724</v>
      </c>
      <c r="E153" t="n">
        <v>17.29516099105592</v>
      </c>
      <c r="F153" t="n">
        <v>-0.7959394412797582</v>
      </c>
      <c r="G153" t="n">
        <v>49.86793145863788</v>
      </c>
      <c r="H153" t="n">
        <v>8.247398063384015</v>
      </c>
      <c r="I153" t="n">
        <v>12.14598639566089</v>
      </c>
      <c r="J153" t="n">
        <v>10.11791672429698</v>
      </c>
      <c r="K153" t="n">
        <v>26.81698651104885</v>
      </c>
    </row>
    <row r="154">
      <c r="A154" s="2" t="n">
        <v>45159</v>
      </c>
      <c r="B154" t="n">
        <v>25.35926463449376</v>
      </c>
      <c r="C154" t="n">
        <v>30.71184938932985</v>
      </c>
      <c r="D154" t="n">
        <v>-1.485579783108626</v>
      </c>
      <c r="E154" t="n">
        <v>18.68640817876719</v>
      </c>
      <c r="F154" t="n">
        <v>0.2337737929732242</v>
      </c>
      <c r="G154" t="n">
        <v>50.8221349931864</v>
      </c>
      <c r="H154" t="n">
        <v>9.74625370186577</v>
      </c>
      <c r="I154" t="n">
        <v>13.98551843465752</v>
      </c>
      <c r="J154" t="n">
        <v>12.34810346754636</v>
      </c>
      <c r="K154" t="n">
        <v>27.18046520182189</v>
      </c>
    </row>
    <row r="155">
      <c r="A155" s="2" t="n">
        <v>45160</v>
      </c>
      <c r="B155" t="n">
        <v>24.348108684762</v>
      </c>
      <c r="C155" t="n">
        <v>26.76207451281956</v>
      </c>
      <c r="D155" t="n">
        <v>0.07319406643020443</v>
      </c>
      <c r="E155" t="n">
        <v>16.58704351511511</v>
      </c>
      <c r="F155" t="n">
        <v>-1.527263572667348</v>
      </c>
      <c r="G155" t="n">
        <v>52.0092220539772</v>
      </c>
      <c r="H155" t="n">
        <v>10.21601755177619</v>
      </c>
      <c r="I155" t="n">
        <v>13.13336877101059</v>
      </c>
      <c r="J155" t="n">
        <v>10.07375861419275</v>
      </c>
      <c r="K155" t="n">
        <v>27.46655097321005</v>
      </c>
    </row>
    <row r="156">
      <c r="A156" s="2" t="n">
        <v>45161</v>
      </c>
      <c r="B156" t="n">
        <v>23.87506961720014</v>
      </c>
      <c r="C156" t="n">
        <v>27.17928923882074</v>
      </c>
      <c r="D156" t="n">
        <v>-2.127406588358893</v>
      </c>
      <c r="E156" t="n">
        <v>14.97416602439741</v>
      </c>
      <c r="F156" t="n">
        <v>-2.688046018813173</v>
      </c>
      <c r="G156" t="n">
        <v>49.77305177157456</v>
      </c>
      <c r="H156" t="n">
        <v>8.926599315558125</v>
      </c>
      <c r="I156" t="n">
        <v>13.63855529533236</v>
      </c>
      <c r="J156" t="n">
        <v>7.590263364171768</v>
      </c>
      <c r="K156" t="n">
        <v>25.67088353319848</v>
      </c>
    </row>
    <row r="157">
      <c r="A157" s="2" t="n">
        <v>45162</v>
      </c>
      <c r="B157" t="n">
        <v>25.11851690318521</v>
      </c>
      <c r="C157" t="n">
        <v>29.11889539074715</v>
      </c>
      <c r="D157" t="n">
        <v>-4.123143481866876</v>
      </c>
      <c r="E157" t="n">
        <v>13.44878023661837</v>
      </c>
      <c r="F157" t="n">
        <v>-2.321264819289171</v>
      </c>
      <c r="G157" t="n">
        <v>48.45028754781197</v>
      </c>
      <c r="H157" t="n">
        <v>10.77493944375287</v>
      </c>
      <c r="I157" t="n">
        <v>14.98998781778285</v>
      </c>
      <c r="J157" t="n">
        <v>5.635309763011875</v>
      </c>
      <c r="K157" t="n">
        <v>26.02833866560221</v>
      </c>
    </row>
    <row r="158">
      <c r="A158" s="2" t="n">
        <v>45163</v>
      </c>
      <c r="B158" t="n">
        <v>25.68831968416578</v>
      </c>
      <c r="C158" t="n">
        <v>28.92040657761694</v>
      </c>
      <c r="D158" t="n">
        <v>-4.09215762730768</v>
      </c>
      <c r="E158" t="n">
        <v>13.73774332767526</v>
      </c>
      <c r="F158" t="n">
        <v>-1.242035467354641</v>
      </c>
      <c r="G158" t="n">
        <v>47.67216760625344</v>
      </c>
      <c r="H158" t="n">
        <v>9.5605905466156</v>
      </c>
      <c r="I158" t="n">
        <v>15.38725930703748</v>
      </c>
      <c r="J158" t="n">
        <v>6.944305095905889</v>
      </c>
      <c r="K158" t="n">
        <v>27.29169088910204</v>
      </c>
    </row>
    <row r="159">
      <c r="A159" s="2" t="n">
        <v>45166</v>
      </c>
      <c r="B159" t="n">
        <v>24.80229624728885</v>
      </c>
      <c r="C159" t="n">
        <v>24.7883439506011</v>
      </c>
      <c r="D159" t="n">
        <v>-4.273354608460678</v>
      </c>
      <c r="E159" t="n">
        <v>15.85529207497867</v>
      </c>
      <c r="F159" t="n">
        <v>-1.25018162970908</v>
      </c>
      <c r="G159" t="n">
        <v>45.90038767141898</v>
      </c>
      <c r="H159" t="n">
        <v>9.382262117923478</v>
      </c>
      <c r="I159" t="n">
        <v>14.51958434931875</v>
      </c>
      <c r="J159" t="n">
        <v>7.179136837395905</v>
      </c>
      <c r="K159" t="n">
        <v>29.27758363911222</v>
      </c>
    </row>
    <row r="160">
      <c r="A160" s="2" t="n">
        <v>45167</v>
      </c>
      <c r="B160" t="n">
        <v>25.27341354743404</v>
      </c>
      <c r="C160" t="n">
        <v>26.1724970376624</v>
      </c>
      <c r="D160" t="n">
        <v>-5.594550326274494</v>
      </c>
      <c r="E160" t="n">
        <v>13.78285931748922</v>
      </c>
      <c r="F160" t="n">
        <v>-1.113891900745878</v>
      </c>
      <c r="G160" t="n">
        <v>44.77992988428123</v>
      </c>
      <c r="H160" t="n">
        <v>10.64302103996986</v>
      </c>
      <c r="I160" t="n">
        <v>13.65455685749513</v>
      </c>
      <c r="J160" t="n">
        <v>4.696377762678927</v>
      </c>
      <c r="K160" t="n">
        <v>30.70861799481965</v>
      </c>
    </row>
    <row r="161">
      <c r="A161" s="2" t="n">
        <v>45168</v>
      </c>
      <c r="B161" t="n">
        <v>26.50005829607469</v>
      </c>
      <c r="C161" t="n">
        <v>25.09522133468634</v>
      </c>
      <c r="D161" t="n">
        <v>-4.617260082458518</v>
      </c>
      <c r="E161" t="n">
        <v>13.02397264830293</v>
      </c>
      <c r="F161" t="n">
        <v>-0.7145284443677347</v>
      </c>
      <c r="G161" t="n">
        <v>46.50292019315035</v>
      </c>
      <c r="H161" t="n">
        <v>10.16481050063986</v>
      </c>
      <c r="I161" t="n">
        <v>14.08862541777309</v>
      </c>
      <c r="J161" t="n">
        <v>6.437872327325378</v>
      </c>
      <c r="K161" t="n">
        <v>30.61998256325356</v>
      </c>
    </row>
    <row r="162">
      <c r="A162" s="2" t="n">
        <v>45169</v>
      </c>
      <c r="B162" t="n">
        <v>24.61889086906384</v>
      </c>
      <c r="C162" t="n">
        <v>26.66996570002271</v>
      </c>
      <c r="D162" t="n">
        <v>-3.713051318294636</v>
      </c>
      <c r="E162" t="n">
        <v>10.77254880585838</v>
      </c>
      <c r="F162" t="n">
        <v>-1.233195748858829</v>
      </c>
      <c r="G162" t="n">
        <v>46.29235307025197</v>
      </c>
      <c r="H162" t="n">
        <v>11.16381386677603</v>
      </c>
      <c r="I162" t="n">
        <v>13.83416458323079</v>
      </c>
      <c r="J162" t="n">
        <v>5.183986922754324</v>
      </c>
      <c r="K162" t="n">
        <v>23.48939656544229</v>
      </c>
    </row>
    <row r="163">
      <c r="A163" s="2" t="n">
        <v>45170</v>
      </c>
      <c r="B163" t="n">
        <v>24.960270356376</v>
      </c>
      <c r="C163" t="n">
        <v>26.43674705241499</v>
      </c>
      <c r="D163" t="n">
        <v>-2.3727860562887</v>
      </c>
      <c r="E163" t="n">
        <v>11.97928058266724</v>
      </c>
      <c r="F163" t="n">
        <v>-1.141293348827488</v>
      </c>
      <c r="G163" t="n">
        <v>46.48355096094772</v>
      </c>
      <c r="H163" t="n">
        <v>11.42569141215171</v>
      </c>
      <c r="I163" t="n">
        <v>13.45891388717202</v>
      </c>
      <c r="J163" t="n">
        <v>6.406172762846074</v>
      </c>
      <c r="K163" t="n">
        <v>24.89361522428728</v>
      </c>
    </row>
    <row r="164">
      <c r="A164" s="2" t="n">
        <v>45173</v>
      </c>
      <c r="B164" t="n">
        <v>23.64919660001075</v>
      </c>
      <c r="C164" t="n">
        <v>21.97697255585145</v>
      </c>
      <c r="D164" t="n">
        <v>-1.750368381453815</v>
      </c>
      <c r="E164" t="n">
        <v>10.28860515497727</v>
      </c>
      <c r="F164" t="n">
        <v>-1.438387790130335</v>
      </c>
      <c r="G164" t="n">
        <v>45.00327823881038</v>
      </c>
      <c r="H164" t="n">
        <v>11.42055190159899</v>
      </c>
      <c r="I164" t="n">
        <v>11.86338774879601</v>
      </c>
      <c r="J164" t="n">
        <v>6.090042799829765</v>
      </c>
      <c r="K164" t="n">
        <v>27.76286963623065</v>
      </c>
    </row>
    <row r="165">
      <c r="A165" s="2" t="n">
        <v>45174</v>
      </c>
      <c r="B165" t="n">
        <v>22.53651739011904</v>
      </c>
      <c r="C165" t="n">
        <v>21.63909381239624</v>
      </c>
      <c r="D165" t="n">
        <v>-3.18925487963293</v>
      </c>
      <c r="E165" t="n">
        <v>9.18041257925919</v>
      </c>
      <c r="F165" t="n">
        <v>-4.33730928400442</v>
      </c>
      <c r="G165" t="n">
        <v>43.6746911907232</v>
      </c>
      <c r="H165" t="n">
        <v>10.89919216866944</v>
      </c>
      <c r="I165" t="n">
        <v>11.39147970581134</v>
      </c>
      <c r="J165" t="n">
        <v>5.662645615358364</v>
      </c>
      <c r="K165" t="n">
        <v>27.07397345826475</v>
      </c>
    </row>
    <row r="166">
      <c r="A166" s="2" t="n">
        <v>45175</v>
      </c>
      <c r="B166" t="n">
        <v>24.99472556703752</v>
      </c>
      <c r="C166" t="n">
        <v>23.22795668675614</v>
      </c>
      <c r="D166" t="n">
        <v>-0.5085967331489361</v>
      </c>
      <c r="E166" t="n">
        <v>9.691070192126272</v>
      </c>
      <c r="F166" t="n">
        <v>-1.719859082299602</v>
      </c>
      <c r="G166" t="n">
        <v>46.40994206758169</v>
      </c>
      <c r="H166" t="n">
        <v>12.71973342561472</v>
      </c>
      <c r="I166" t="n">
        <v>12.73473895599215</v>
      </c>
      <c r="J166" t="n">
        <v>5.969951056645284</v>
      </c>
      <c r="K166" t="n">
        <v>30.70366177086403</v>
      </c>
    </row>
    <row r="167">
      <c r="A167" s="2" t="n">
        <v>45176</v>
      </c>
      <c r="B167" t="n">
        <v>24.40796532107356</v>
      </c>
      <c r="C167" t="n">
        <v>23.22110648410291</v>
      </c>
      <c r="D167" t="n">
        <v>0.08652274527407577</v>
      </c>
      <c r="E167" t="n">
        <v>10.77923283331066</v>
      </c>
      <c r="F167" t="n">
        <v>-2.254941717978387</v>
      </c>
      <c r="G167" t="n">
        <v>43.39695148311434</v>
      </c>
      <c r="H167" t="n">
        <v>12.56689027437534</v>
      </c>
      <c r="I167" t="n">
        <v>13.16395426340984</v>
      </c>
      <c r="J167" t="n">
        <v>4.11807901307093</v>
      </c>
      <c r="K167" t="n">
        <v>27.64769250827874</v>
      </c>
    </row>
    <row r="168">
      <c r="A168" s="2" t="n">
        <v>45177</v>
      </c>
      <c r="B168" t="n">
        <v>26.09485028473455</v>
      </c>
      <c r="C168" t="n">
        <v>24.42672841228875</v>
      </c>
      <c r="D168" t="n">
        <v>0.3865841099003564</v>
      </c>
      <c r="E168" t="n">
        <v>14.19138456362841</v>
      </c>
      <c r="F168" t="n">
        <v>-1.89438985839232</v>
      </c>
      <c r="G168" t="n">
        <v>39.88438669896499</v>
      </c>
      <c r="H168" t="n">
        <v>13.65413919030987</v>
      </c>
      <c r="I168" t="n">
        <v>14.8705071878301</v>
      </c>
      <c r="J168" t="n">
        <v>2.975888839416396</v>
      </c>
      <c r="K168" t="n">
        <v>28.91087046887941</v>
      </c>
    </row>
    <row r="169">
      <c r="A169" s="2" t="n">
        <v>45180</v>
      </c>
      <c r="B169" t="n">
        <v>28.76525580889508</v>
      </c>
      <c r="C169" t="n">
        <v>26.24656425503529</v>
      </c>
      <c r="D169" t="n">
        <v>0.6878839228388278</v>
      </c>
      <c r="E169" t="n">
        <v>13.64659879665828</v>
      </c>
      <c r="F169" t="n">
        <v>0.03965675801620439</v>
      </c>
      <c r="G169" t="n">
        <v>42.05663228318648</v>
      </c>
      <c r="H169" t="n">
        <v>13.30408952462008</v>
      </c>
      <c r="I169" t="n">
        <v>17.47880166542089</v>
      </c>
      <c r="J169" t="n">
        <v>6.565823842407337</v>
      </c>
      <c r="K169" t="n">
        <v>30.58614414653316</v>
      </c>
    </row>
    <row r="170">
      <c r="A170" s="2" t="n">
        <v>45181</v>
      </c>
      <c r="B170" t="n">
        <v>26.65168851607569</v>
      </c>
      <c r="C170" t="n">
        <v>23.07363955110515</v>
      </c>
      <c r="D170" t="n">
        <v>-0.2548949103177711</v>
      </c>
      <c r="E170" t="n">
        <v>6.982772452001296</v>
      </c>
      <c r="F170" t="n">
        <v>-1.108863265563498</v>
      </c>
      <c r="G170" t="n">
        <v>43.77280991659691</v>
      </c>
      <c r="H170" t="n">
        <v>12.19870629758468</v>
      </c>
      <c r="I170" t="n">
        <v>17.64237515189586</v>
      </c>
      <c r="J170" t="n">
        <v>5.944521451026863</v>
      </c>
      <c r="K170" t="n">
        <v>28.72294338226597</v>
      </c>
    </row>
    <row r="171">
      <c r="A171" s="2" t="n">
        <v>45182</v>
      </c>
      <c r="B171" t="n">
        <v>27.62614868535651</v>
      </c>
      <c r="C171" t="n">
        <v>22.7845802735001</v>
      </c>
      <c r="D171" t="n">
        <v>0.05071046383386957</v>
      </c>
      <c r="E171" t="n">
        <v>6.884996587900294</v>
      </c>
      <c r="F171" t="n">
        <v>-1.28719587094126</v>
      </c>
      <c r="G171" t="n">
        <v>42.85701326015572</v>
      </c>
      <c r="H171" t="n">
        <v>12.85117555342577</v>
      </c>
      <c r="I171" t="n">
        <v>17.25485029230305</v>
      </c>
      <c r="J171" t="n">
        <v>9.750340784817158</v>
      </c>
      <c r="K171" t="n">
        <v>28.44221171692889</v>
      </c>
    </row>
    <row r="172">
      <c r="A172" s="2" t="n">
        <v>45183</v>
      </c>
      <c r="B172" t="n">
        <v>27.49090460128221</v>
      </c>
      <c r="C172" t="n">
        <v>22.13832568260123</v>
      </c>
      <c r="D172" t="n">
        <v>-0.3901230065279537</v>
      </c>
      <c r="E172" t="n">
        <v>7.30809725245698</v>
      </c>
      <c r="F172" t="n">
        <v>-1.953064874268939</v>
      </c>
      <c r="G172" t="n">
        <v>41.48140802862643</v>
      </c>
      <c r="H172" t="n">
        <v>12.33746658846813</v>
      </c>
      <c r="I172" t="n">
        <v>19.28192089857974</v>
      </c>
      <c r="J172" t="n">
        <v>9.53858222434345</v>
      </c>
      <c r="K172" t="n">
        <v>31.81340387820626</v>
      </c>
    </row>
    <row r="173">
      <c r="A173" s="2" t="n">
        <v>45184</v>
      </c>
      <c r="B173" t="n">
        <v>26.33427463558</v>
      </c>
      <c r="C173" t="n">
        <v>24.72979491046075</v>
      </c>
      <c r="D173" t="n">
        <v>0.05071046383386957</v>
      </c>
      <c r="E173" t="n">
        <v>5.701478881180932</v>
      </c>
      <c r="F173" t="n">
        <v>-2.860922463978355</v>
      </c>
      <c r="G173" t="n">
        <v>40.80789491285186</v>
      </c>
      <c r="H173" t="n">
        <v>12.08285277460861</v>
      </c>
      <c r="I173" t="n">
        <v>20.57488924353448</v>
      </c>
      <c r="J173" t="n">
        <v>7.258568442991287</v>
      </c>
      <c r="K173" t="n">
        <v>25.11328682687202</v>
      </c>
    </row>
    <row r="174">
      <c r="A174" s="2" t="n">
        <v>45187</v>
      </c>
      <c r="B174" t="n">
        <v>24.41134901559117</v>
      </c>
      <c r="C174" t="n">
        <v>24.36788295759347</v>
      </c>
      <c r="D174" t="n">
        <v>-0.02790701086128333</v>
      </c>
      <c r="E174" t="n">
        <v>5.37313706011131</v>
      </c>
      <c r="F174" t="n">
        <v>-2.350223180285094</v>
      </c>
      <c r="G174" t="n">
        <v>40.48396057177381</v>
      </c>
      <c r="H174" t="n">
        <v>12.21467390973681</v>
      </c>
      <c r="I174" t="n">
        <v>21.01645275194432</v>
      </c>
      <c r="J174" t="n">
        <v>4.890967640354749</v>
      </c>
      <c r="K174" t="n">
        <v>24.71495619132529</v>
      </c>
    </row>
    <row r="175">
      <c r="A175" s="2" t="n">
        <v>45189</v>
      </c>
      <c r="B175" t="n">
        <v>22.89898933837413</v>
      </c>
      <c r="C175" t="n">
        <v>26.00704479064799</v>
      </c>
      <c r="D175" t="n">
        <v>-0.1235631032515228</v>
      </c>
      <c r="E175" t="n">
        <v>6.559756026859098</v>
      </c>
      <c r="F175" t="n">
        <v>-2.633399607658715</v>
      </c>
      <c r="G175" t="n">
        <v>40.36493793769982</v>
      </c>
      <c r="H175" t="n">
        <v>8.518796111370541</v>
      </c>
      <c r="I175" t="n">
        <v>19.99460009978193</v>
      </c>
      <c r="J175" t="n">
        <v>4.629827497275452</v>
      </c>
      <c r="K175" t="n">
        <v>21.79877476156729</v>
      </c>
    </row>
    <row r="176">
      <c r="A176" s="2" t="n">
        <v>45190</v>
      </c>
      <c r="B176" t="n">
        <v>24.59080541065735</v>
      </c>
      <c r="C176" t="n">
        <v>25.15378598762252</v>
      </c>
      <c r="D176" t="n">
        <v>0.3265543147427552</v>
      </c>
      <c r="E176" t="n">
        <v>6.297104559009048</v>
      </c>
      <c r="F176" t="n">
        <v>-1.957460881364015</v>
      </c>
      <c r="G176" t="n">
        <v>39.19485555466593</v>
      </c>
      <c r="H176" t="n">
        <v>10.72348032286015</v>
      </c>
      <c r="I176" t="n">
        <v>19.84381666527671</v>
      </c>
      <c r="J176" t="n">
        <v>5.1428454283863</v>
      </c>
      <c r="K176" t="n">
        <v>19.31119639731755</v>
      </c>
    </row>
    <row r="177">
      <c r="A177" s="2" t="n">
        <v>45191</v>
      </c>
      <c r="B177" t="n">
        <v>27.5683580429045</v>
      </c>
      <c r="C177" t="n">
        <v>31.13990665633784</v>
      </c>
      <c r="D177" t="n">
        <v>3.669599464349704</v>
      </c>
      <c r="E177" t="n">
        <v>10.78470573337587</v>
      </c>
      <c r="F177" t="n">
        <v>-0.3414778496451554</v>
      </c>
      <c r="G177" t="n">
        <v>38.9910790729534</v>
      </c>
      <c r="H177" t="n">
        <v>13.85080502793772</v>
      </c>
      <c r="I177" t="n">
        <v>23.77662268596044</v>
      </c>
      <c r="J177" t="n">
        <v>11.58068010905238</v>
      </c>
      <c r="K177" t="n">
        <v>21.3995920933594</v>
      </c>
    </row>
    <row r="178">
      <c r="A178" s="2" t="n">
        <v>45194</v>
      </c>
      <c r="B178" t="n">
        <v>29.39737226434795</v>
      </c>
      <c r="C178" t="n">
        <v>29.82596378053992</v>
      </c>
      <c r="D178" t="n">
        <v>2.049881032759759</v>
      </c>
      <c r="E178" t="n">
        <v>8.520793884424727</v>
      </c>
      <c r="F178" t="n">
        <v>-2.575611093607011</v>
      </c>
      <c r="G178" t="n">
        <v>37.05533526124647</v>
      </c>
      <c r="H178" t="n">
        <v>14.03816072633073</v>
      </c>
      <c r="I178" t="n">
        <v>21.96757154729567</v>
      </c>
      <c r="J178" t="n">
        <v>14.80299323639109</v>
      </c>
      <c r="K178" t="n">
        <v>19.56891925172917</v>
      </c>
    </row>
    <row r="179">
      <c r="A179" s="2" t="n">
        <v>45195</v>
      </c>
      <c r="B179" t="n">
        <v>28.17133528271572</v>
      </c>
      <c r="C179" t="n">
        <v>32.89418958954313</v>
      </c>
      <c r="D179" t="n">
        <v>0.6729559468870328</v>
      </c>
      <c r="E179" t="n">
        <v>5.965788978275066</v>
      </c>
      <c r="F179" t="n">
        <v>-2.615988815119485</v>
      </c>
      <c r="G179" t="n">
        <v>36.84580700242668</v>
      </c>
      <c r="H179" t="n">
        <v>11.46117790197108</v>
      </c>
      <c r="I179" t="n">
        <v>24.93303274372987</v>
      </c>
      <c r="J179" t="n">
        <v>12.5253854344171</v>
      </c>
      <c r="K179" t="n">
        <v>16.45322911546623</v>
      </c>
    </row>
    <row r="180">
      <c r="A180" s="2" t="n">
        <v>45196</v>
      </c>
      <c r="B180" t="n">
        <v>24.99009348300414</v>
      </c>
      <c r="C180" t="n">
        <v>31.25078072582443</v>
      </c>
      <c r="D180" t="n">
        <v>0.8277540367984448</v>
      </c>
      <c r="E180" t="n">
        <v>7.893176191312468</v>
      </c>
      <c r="F180" t="n">
        <v>-3.220566046394768</v>
      </c>
      <c r="G180" t="n">
        <v>36.90121467106957</v>
      </c>
      <c r="H180" t="n">
        <v>10.04889285294919</v>
      </c>
      <c r="I180" t="n">
        <v>23.99178107805526</v>
      </c>
      <c r="J180" t="n">
        <v>11.72718583531018</v>
      </c>
      <c r="K180" t="n">
        <v>16.47482829001341</v>
      </c>
    </row>
    <row r="181">
      <c r="A181" s="2" t="n">
        <v>45197</v>
      </c>
      <c r="B181" t="n">
        <v>20.28715785148789</v>
      </c>
      <c r="C181" t="n">
        <v>27.09815407264067</v>
      </c>
      <c r="D181" t="n">
        <v>-4.061189196840531</v>
      </c>
      <c r="E181" t="n">
        <v>9.24782066247294</v>
      </c>
      <c r="F181" t="n">
        <v>-7.266293065095109</v>
      </c>
      <c r="G181" t="n">
        <v>32.74458989233753</v>
      </c>
      <c r="H181" t="n">
        <v>2.807198153207002</v>
      </c>
      <c r="I181" t="n">
        <v>22.25425496033955</v>
      </c>
      <c r="J181" t="n">
        <v>10.31200581791665</v>
      </c>
      <c r="K181" t="n">
        <v>14.50036084422117</v>
      </c>
    </row>
    <row r="182">
      <c r="A182" s="2" t="n">
        <v>45198</v>
      </c>
      <c r="B182" t="n">
        <v>21.55140540736475</v>
      </c>
      <c r="C182" t="n">
        <v>30.18174524581689</v>
      </c>
      <c r="D182" t="n">
        <v>-2.090995209245183</v>
      </c>
      <c r="E182" t="n">
        <v>11.35941578986874</v>
      </c>
      <c r="F182" t="n">
        <v>-6.697669287297037</v>
      </c>
      <c r="G182" t="n">
        <v>33.32228663816712</v>
      </c>
      <c r="H182" t="n">
        <v>4.381802856933059</v>
      </c>
      <c r="I182" t="n">
        <v>23.0230098149741</v>
      </c>
      <c r="J182" t="n">
        <v>13.41952286065569</v>
      </c>
      <c r="K182" t="n">
        <v>15.60312503987547</v>
      </c>
    </row>
    <row r="183">
      <c r="A183" s="2" t="n">
        <v>45202</v>
      </c>
      <c r="B183" t="n">
        <v>20.72681633936488</v>
      </c>
      <c r="C183" t="n">
        <v>29.62689671760543</v>
      </c>
      <c r="D183" t="n">
        <v>0.4458770888044805</v>
      </c>
      <c r="E183" t="n">
        <v>13.89734886448757</v>
      </c>
      <c r="F183" t="n">
        <v>-5.817778154189835</v>
      </c>
      <c r="G183" t="n">
        <v>37.40104958343595</v>
      </c>
      <c r="H183" t="n">
        <v>10.38829588009316</v>
      </c>
      <c r="I183" t="n">
        <v>22.25706391639395</v>
      </c>
      <c r="J183" t="n">
        <v>12.87391945236707</v>
      </c>
      <c r="K183" t="n">
        <v>18.09043882568959</v>
      </c>
    </row>
    <row r="184">
      <c r="A184" s="2" t="n">
        <v>45203</v>
      </c>
      <c r="B184" t="n">
        <v>20.55523803532222</v>
      </c>
      <c r="C184" t="n">
        <v>29.45419252606158</v>
      </c>
      <c r="D184" t="n">
        <v>-0.009635110114813994</v>
      </c>
      <c r="E184" t="n">
        <v>12.13698635488667</v>
      </c>
      <c r="F184" t="n">
        <v>-4.999649005559814</v>
      </c>
      <c r="G184" t="n">
        <v>35.34504037460591</v>
      </c>
      <c r="H184" t="n">
        <v>7.377088200374637</v>
      </c>
      <c r="I184" t="n">
        <v>24.45361041794765</v>
      </c>
      <c r="J184" t="n">
        <v>9.562978515577104</v>
      </c>
      <c r="K184" t="n">
        <v>14.74217018773885</v>
      </c>
    </row>
    <row r="185">
      <c r="A185" s="2" t="n">
        <v>45204</v>
      </c>
      <c r="B185" t="n">
        <v>19.6832970945332</v>
      </c>
      <c r="C185" t="n">
        <v>29.08902262753505</v>
      </c>
      <c r="D185" t="n">
        <v>-1.461923759762918</v>
      </c>
      <c r="E185" t="n">
        <v>10.34404583812258</v>
      </c>
      <c r="F185" t="n">
        <v>-5.363574304034935</v>
      </c>
      <c r="G185" t="n">
        <v>39.45250185166109</v>
      </c>
      <c r="H185" t="n">
        <v>-0.006014760478156855</v>
      </c>
      <c r="I185" t="n">
        <v>22.97968137314679</v>
      </c>
      <c r="J185" t="n">
        <v>9.563263048302929</v>
      </c>
      <c r="K185" t="n">
        <v>19.09808879699935</v>
      </c>
    </row>
    <row r="186">
      <c r="A186" s="2" t="n">
        <v>45205</v>
      </c>
      <c r="B186" t="n">
        <v>19.45308910993733</v>
      </c>
      <c r="C186" t="n">
        <v>27.17813320530913</v>
      </c>
      <c r="D186" t="n">
        <v>-4.095347886991885</v>
      </c>
      <c r="E186" t="n">
        <v>7.057062638778655</v>
      </c>
      <c r="F186" t="n">
        <v>-6.06654390202348</v>
      </c>
      <c r="G186" t="n">
        <v>37.96431630547615</v>
      </c>
      <c r="H186" t="n">
        <v>0.7283834391919486</v>
      </c>
      <c r="I186" t="n">
        <v>22.04983579047386</v>
      </c>
      <c r="J186" t="n">
        <v>11.56408274875769</v>
      </c>
      <c r="K186" t="n">
        <v>22.08388156651509</v>
      </c>
    </row>
    <row r="187">
      <c r="A187" s="2" t="n">
        <v>45208</v>
      </c>
      <c r="B187" t="n">
        <v>19.69768148819364</v>
      </c>
      <c r="C187" t="n">
        <v>25.76246089941481</v>
      </c>
      <c r="D187" t="n">
        <v>-4.577843013420003</v>
      </c>
      <c r="E187" t="n">
        <v>6.150804317863012</v>
      </c>
      <c r="F187" t="n">
        <v>-5.475782795641814</v>
      </c>
      <c r="G187" t="n">
        <v>37.78550819933959</v>
      </c>
      <c r="H187" t="n">
        <v>0.9439630082727524</v>
      </c>
      <c r="I187" t="n">
        <v>20.83327499568302</v>
      </c>
      <c r="J187" t="n">
        <v>10.88261143682796</v>
      </c>
      <c r="K187" t="n">
        <v>20.44402739733995</v>
      </c>
    </row>
    <row r="188">
      <c r="A188" s="2" t="n">
        <v>45209</v>
      </c>
      <c r="B188" t="n">
        <v>22.25207634947923</v>
      </c>
      <c r="C188" t="n">
        <v>31.67888007072555</v>
      </c>
      <c r="D188" t="n">
        <v>-1.491441476176358</v>
      </c>
      <c r="E188" t="n">
        <v>10.15762630609192</v>
      </c>
      <c r="F188" t="n">
        <v>-2.62072675412458</v>
      </c>
      <c r="G188" t="n">
        <v>42.36388258662949</v>
      </c>
      <c r="H188" t="n">
        <v>2.316647662602311</v>
      </c>
      <c r="I188" t="n">
        <v>22.26043772941149</v>
      </c>
      <c r="J188" t="n">
        <v>15.48415496957034</v>
      </c>
      <c r="K188" t="n">
        <v>23.87283222511338</v>
      </c>
    </row>
    <row r="189">
      <c r="A189" s="2" t="n">
        <v>45210</v>
      </c>
      <c r="B189" t="n">
        <v>21.34275153729985</v>
      </c>
      <c r="C189" t="n">
        <v>31.88445367817538</v>
      </c>
      <c r="D189" t="n">
        <v>-0.9137586096375716</v>
      </c>
      <c r="E189" t="n">
        <v>9.954274140918095</v>
      </c>
      <c r="F189" t="n">
        <v>-2.750374873694283</v>
      </c>
      <c r="G189" t="n">
        <v>39.95176841736026</v>
      </c>
      <c r="H189" t="n">
        <v>2.824443836505242</v>
      </c>
      <c r="I189" t="n">
        <v>21.84285671379575</v>
      </c>
      <c r="J189" t="n">
        <v>14.38009712854642</v>
      </c>
      <c r="K189" t="n">
        <v>21.90693760382734</v>
      </c>
    </row>
    <row r="190">
      <c r="A190" s="2" t="n">
        <v>45211</v>
      </c>
      <c r="B190" t="n">
        <v>23.12900652245586</v>
      </c>
      <c r="C190" t="n">
        <v>34.32967539141099</v>
      </c>
      <c r="D190" t="n">
        <v>-0.07972037474615057</v>
      </c>
      <c r="E190" t="n">
        <v>14.44972782200942</v>
      </c>
      <c r="F190" t="n">
        <v>-0.7199433221375839</v>
      </c>
      <c r="G190" t="n">
        <v>39.12831609571585</v>
      </c>
      <c r="H190" t="n">
        <v>3.683236517230237</v>
      </c>
      <c r="I190" t="n">
        <v>20.87323283243814</v>
      </c>
      <c r="J190" t="n">
        <v>13.56516559820189</v>
      </c>
      <c r="K190" t="n">
        <v>21.79117141788813</v>
      </c>
    </row>
    <row r="191">
      <c r="A191" s="2" t="n">
        <v>45212</v>
      </c>
      <c r="B191" t="n">
        <v>22.91512472447006</v>
      </c>
      <c r="C191" t="n">
        <v>32.75107898878995</v>
      </c>
      <c r="D191" t="n">
        <v>0.6747254632202271</v>
      </c>
      <c r="E191" t="n">
        <v>18.44911468206465</v>
      </c>
      <c r="F191" t="n">
        <v>0.3122119239083565</v>
      </c>
      <c r="G191" t="n">
        <v>39.45923074847397</v>
      </c>
      <c r="H191" t="n">
        <v>4.951996704492045</v>
      </c>
      <c r="I191" t="n">
        <v>23.25025462559087</v>
      </c>
      <c r="J191" t="n">
        <v>18.23234145399986</v>
      </c>
      <c r="K191" t="n">
        <v>22.16250866198597</v>
      </c>
    </row>
    <row r="192">
      <c r="A192" s="2" t="n">
        <v>45215</v>
      </c>
      <c r="B192" t="n">
        <v>22.8242595795872</v>
      </c>
      <c r="C192" t="n">
        <v>34.22534757710156</v>
      </c>
      <c r="D192" t="n">
        <v>2.414919611525423</v>
      </c>
      <c r="E192" t="n">
        <v>18.54008920168797</v>
      </c>
      <c r="F192" t="n">
        <v>-0.3492475487686608</v>
      </c>
      <c r="G192" t="n">
        <v>42.30802173172179</v>
      </c>
      <c r="H192" t="n">
        <v>6.394203904244056</v>
      </c>
      <c r="I192" t="n">
        <v>22.19477290309797</v>
      </c>
      <c r="J192" t="n">
        <v>21.30683487692693</v>
      </c>
      <c r="K192" t="n">
        <v>25.64835970660915</v>
      </c>
    </row>
    <row r="193">
      <c r="A193" s="2" t="n">
        <v>45216</v>
      </c>
      <c r="B193" t="n">
        <v>25.51909061176807</v>
      </c>
      <c r="C193" t="n">
        <v>37.95693915018796</v>
      </c>
      <c r="D193" t="n">
        <v>5.059729130114587</v>
      </c>
      <c r="E193" t="n">
        <v>20.87401416163392</v>
      </c>
      <c r="F193" t="n">
        <v>1.712022352242815</v>
      </c>
      <c r="G193" t="n">
        <v>44.41717541325811</v>
      </c>
      <c r="H193" t="n">
        <v>8.620998574154747</v>
      </c>
      <c r="I193" t="n">
        <v>27.81396370808205</v>
      </c>
      <c r="J193" t="n">
        <v>23.58156136867166</v>
      </c>
      <c r="K193" t="n">
        <v>33.20256769717063</v>
      </c>
    </row>
    <row r="194">
      <c r="A194" s="2" t="n">
        <v>45217</v>
      </c>
      <c r="B194" t="n">
        <v>24.5469694067711</v>
      </c>
      <c r="C194" t="n">
        <v>33.96208864591805</v>
      </c>
      <c r="D194" t="n">
        <v>0.9932931306501525</v>
      </c>
      <c r="E194" t="n">
        <v>19.02464549101002</v>
      </c>
      <c r="F194" t="n">
        <v>-0.1948931772203899</v>
      </c>
      <c r="G194" t="n">
        <v>42.18804565650704</v>
      </c>
      <c r="H194" t="n">
        <v>8.994452236225992</v>
      </c>
      <c r="I194" t="n">
        <v>25.59717535698283</v>
      </c>
      <c r="J194" t="n">
        <v>19.55299701885231</v>
      </c>
      <c r="K194" t="n">
        <v>26.1313445543405</v>
      </c>
    </row>
    <row r="195">
      <c r="A195" s="2" t="n">
        <v>45218</v>
      </c>
      <c r="B195" t="n">
        <v>23.69503722664195</v>
      </c>
      <c r="C195" t="n">
        <v>37.67293675329524</v>
      </c>
      <c r="D195" t="n">
        <v>0.08936540326205389</v>
      </c>
      <c r="E195" t="n">
        <v>16.73487577062667</v>
      </c>
      <c r="F195" t="n">
        <v>0.7694587009669629</v>
      </c>
      <c r="G195" t="n">
        <v>42.42014510262344</v>
      </c>
      <c r="H195" t="n">
        <v>7.081590419446893</v>
      </c>
      <c r="I195" t="n">
        <v>30.02550495810317</v>
      </c>
      <c r="J195" t="n">
        <v>19.50507531623804</v>
      </c>
      <c r="K195" t="n">
        <v>26.46436568909647</v>
      </c>
    </row>
    <row r="196">
      <c r="A196" s="2" t="n">
        <v>45219</v>
      </c>
      <c r="B196" t="n">
        <v>22.71392506358381</v>
      </c>
      <c r="C196" t="n">
        <v>39.24716794854077</v>
      </c>
      <c r="D196" t="n">
        <v>-0.3263669021335791</v>
      </c>
      <c r="E196" t="n">
        <v>18.56849819175321</v>
      </c>
      <c r="F196" t="n">
        <v>-1.684663911459139</v>
      </c>
      <c r="G196" t="n">
        <v>37.15423603585142</v>
      </c>
      <c r="H196" t="n">
        <v>6.844427478558979</v>
      </c>
      <c r="I196" t="n">
        <v>29.68351289092212</v>
      </c>
      <c r="J196" t="n">
        <v>19.37206997285173</v>
      </c>
      <c r="K196" t="n">
        <v>26.30235731034238</v>
      </c>
    </row>
    <row r="197">
      <c r="A197" s="2" t="n">
        <v>45222</v>
      </c>
      <c r="B197" t="n">
        <v>21.98641454160006</v>
      </c>
      <c r="C197" t="n">
        <v>35.4077541345283</v>
      </c>
      <c r="D197" t="n">
        <v>-0.7200620102461031</v>
      </c>
      <c r="E197" t="n">
        <v>17.66434381558626</v>
      </c>
      <c r="F197" t="n">
        <v>-2.700872930880016</v>
      </c>
      <c r="G197" t="n">
        <v>36.34160559460218</v>
      </c>
      <c r="H197" t="n">
        <v>5.451598613430142</v>
      </c>
      <c r="I197" t="n">
        <v>29.29942334453155</v>
      </c>
      <c r="J197" t="n">
        <v>16.97537447156667</v>
      </c>
      <c r="K197" t="n">
        <v>22.56737204212673</v>
      </c>
    </row>
    <row r="198">
      <c r="A198" s="2" t="n">
        <v>45224</v>
      </c>
      <c r="B198" t="n">
        <v>22.42281907529031</v>
      </c>
      <c r="C198" t="n">
        <v>34.59113766401931</v>
      </c>
      <c r="D198" t="n">
        <v>-1.636868585622597</v>
      </c>
      <c r="E198" t="n">
        <v>16.96957761171765</v>
      </c>
      <c r="F198" t="n">
        <v>-3.380150134587678</v>
      </c>
      <c r="G198" t="n">
        <v>32.13915009528507</v>
      </c>
      <c r="H198" t="n">
        <v>6.148842423127587</v>
      </c>
      <c r="I198" t="n">
        <v>26.51900794670987</v>
      </c>
      <c r="J198" t="n">
        <v>16.18424178800475</v>
      </c>
      <c r="K198" t="n">
        <v>21.20121772239707</v>
      </c>
    </row>
    <row r="199">
      <c r="A199" s="2" t="n">
        <v>45225</v>
      </c>
      <c r="B199" t="n">
        <v>21.66881982448006</v>
      </c>
      <c r="C199" t="n">
        <v>32.09209819156153</v>
      </c>
      <c r="D199" t="n">
        <v>-2.468019507346619</v>
      </c>
      <c r="E199" t="n">
        <v>16.59104505163158</v>
      </c>
      <c r="F199" t="n">
        <v>-2.695433857842944</v>
      </c>
      <c r="G199" t="n">
        <v>30.32604334606821</v>
      </c>
      <c r="H199" t="n">
        <v>4.858749852260402</v>
      </c>
      <c r="I199" t="n">
        <v>20.59482591441257</v>
      </c>
      <c r="J199" t="n">
        <v>16.39758556755837</v>
      </c>
      <c r="K199" t="n">
        <v>21.99023252710997</v>
      </c>
    </row>
    <row r="200">
      <c r="A200" s="2" t="n">
        <v>45226</v>
      </c>
      <c r="B200" t="n">
        <v>21.14825683039532</v>
      </c>
      <c r="C200" t="n">
        <v>32.77925756346556</v>
      </c>
      <c r="D200" t="n">
        <v>-1.22892586565222</v>
      </c>
      <c r="E200" t="n">
        <v>19.1899217250046</v>
      </c>
      <c r="F200" t="n">
        <v>-3.144631887098848</v>
      </c>
      <c r="G200" t="n">
        <v>28.89927042343166</v>
      </c>
      <c r="H200" t="n">
        <v>3.583919213487397</v>
      </c>
      <c r="I200" t="n">
        <v>21.23611991275556</v>
      </c>
      <c r="J200" t="n">
        <v>16.87874408415051</v>
      </c>
      <c r="K200" t="n">
        <v>22.9857551571828</v>
      </c>
    </row>
    <row r="201">
      <c r="A201" s="2" t="n">
        <v>45229</v>
      </c>
      <c r="B201" t="n">
        <v>19.65346852339087</v>
      </c>
      <c r="C201" t="n">
        <v>32.57859793641394</v>
      </c>
      <c r="D201" t="n">
        <v>-1.802519328611585</v>
      </c>
      <c r="E201" t="n">
        <v>19.25633355146303</v>
      </c>
      <c r="F201" t="n">
        <v>-5.199354603913065</v>
      </c>
      <c r="G201" t="n">
        <v>29.43614511517954</v>
      </c>
      <c r="H201" t="n">
        <v>3.442939701756487</v>
      </c>
      <c r="I201" t="n">
        <v>20.41079579531229</v>
      </c>
      <c r="J201" t="n">
        <v>18.59269957393479</v>
      </c>
      <c r="K201" t="n">
        <v>25.24982482600864</v>
      </c>
    </row>
    <row r="202">
      <c r="A202" s="2" t="n">
        <v>45230</v>
      </c>
      <c r="B202" t="n">
        <v>18.71214200734925</v>
      </c>
      <c r="C202" t="n">
        <v>35.69074562622656</v>
      </c>
      <c r="D202" t="n">
        <v>-0.5768116651281741</v>
      </c>
      <c r="E202" t="n">
        <v>20.91307110859688</v>
      </c>
      <c r="F202" t="n">
        <v>-2.021301897723693</v>
      </c>
      <c r="G202" t="n">
        <v>28.04165925476312</v>
      </c>
      <c r="H202" t="n">
        <v>4.148019590294871</v>
      </c>
      <c r="I202" t="n">
        <v>17.37028280327248</v>
      </c>
      <c r="J202" t="n">
        <v>18.07338940325614</v>
      </c>
      <c r="K202" t="n">
        <v>23.55017867655296</v>
      </c>
    </row>
    <row r="203">
      <c r="A203" s="2" t="n">
        <v>45231</v>
      </c>
      <c r="B203" t="n">
        <v>20.45714616740035</v>
      </c>
      <c r="C203" t="n">
        <v>32.49595053757992</v>
      </c>
      <c r="D203" t="n">
        <v>-1.936492634290876</v>
      </c>
      <c r="E203" t="n">
        <v>18.71498568236001</v>
      </c>
      <c r="F203" t="n">
        <v>0.1502760889938504</v>
      </c>
      <c r="G203" t="n">
        <v>28.46928941205189</v>
      </c>
      <c r="H203" t="n">
        <v>4.550709533218233</v>
      </c>
      <c r="I203" t="n">
        <v>19.68634627710841</v>
      </c>
      <c r="J203" t="n">
        <v>19.03848032319695</v>
      </c>
      <c r="K203" t="n">
        <v>21.09440718253088</v>
      </c>
    </row>
    <row r="204">
      <c r="A204" s="2" t="n">
        <v>45232</v>
      </c>
      <c r="B204" t="n">
        <v>22.6232940636101</v>
      </c>
      <c r="C204" t="n">
        <v>34.34559423633441</v>
      </c>
      <c r="D204" t="n">
        <v>-2.510294905645638</v>
      </c>
      <c r="E204" t="n">
        <v>18.6153804152863</v>
      </c>
      <c r="F204" t="n">
        <v>0.9306531660691508</v>
      </c>
      <c r="G204" t="n">
        <v>29.57163150575668</v>
      </c>
      <c r="H204" t="n">
        <v>3.771719195352352</v>
      </c>
      <c r="I204" t="n">
        <v>21.78061334595891</v>
      </c>
      <c r="J204" t="n">
        <v>19.62256264156155</v>
      </c>
      <c r="K204" t="n">
        <v>21.01529378362055</v>
      </c>
    </row>
    <row r="205">
      <c r="A205" s="2" t="n">
        <v>45233</v>
      </c>
      <c r="B205" t="n">
        <v>22.22737940490489</v>
      </c>
      <c r="C205" t="n">
        <v>32.73124938340808</v>
      </c>
      <c r="D205" t="n">
        <v>-1.930149239293044</v>
      </c>
      <c r="E205" t="n">
        <v>22.99814563188583</v>
      </c>
      <c r="F205" t="n">
        <v>1.630010016681993</v>
      </c>
      <c r="G205" t="n">
        <v>30.20273818624946</v>
      </c>
      <c r="H205" t="n">
        <v>2.675845618032668</v>
      </c>
      <c r="I205" t="n">
        <v>20.31948544811586</v>
      </c>
      <c r="J205" t="n">
        <v>21.31480434826221</v>
      </c>
      <c r="K205" t="n">
        <v>22.66819542444427</v>
      </c>
    </row>
    <row r="206">
      <c r="A206" s="2" t="n">
        <v>45236</v>
      </c>
      <c r="B206" t="n">
        <v>24.85894495079186</v>
      </c>
      <c r="C206" t="n">
        <v>32.74139104106852</v>
      </c>
      <c r="D206" t="n">
        <v>-2.129727138613535</v>
      </c>
      <c r="E206" t="n">
        <v>23.62233306940007</v>
      </c>
      <c r="F206" t="n">
        <v>0.1011437938744031</v>
      </c>
      <c r="G206" t="n">
        <v>29.74573843106789</v>
      </c>
      <c r="H206" t="n">
        <v>2.724312259696537</v>
      </c>
      <c r="I206" t="n">
        <v>20.57421533068671</v>
      </c>
      <c r="J206" t="n">
        <v>20.57833162563003</v>
      </c>
      <c r="K206" t="n">
        <v>19.41207473269484</v>
      </c>
    </row>
    <row r="207">
      <c r="A207" s="2" t="n">
        <v>45237</v>
      </c>
      <c r="B207" t="n">
        <v>25.00043731805888</v>
      </c>
      <c r="C207" t="n">
        <v>33.5457466175402</v>
      </c>
      <c r="D207" t="n">
        <v>-4.040551616889243</v>
      </c>
      <c r="E207" t="n">
        <v>21.82130657528354</v>
      </c>
      <c r="F207" t="n">
        <v>-0.6466500061981573</v>
      </c>
      <c r="G207" t="n">
        <v>28.66080891148404</v>
      </c>
      <c r="H207" t="n">
        <v>0.1493717404702055</v>
      </c>
      <c r="I207" t="n">
        <v>19.64003899405014</v>
      </c>
      <c r="J207" t="n">
        <v>20.29051519599589</v>
      </c>
      <c r="K207" t="n">
        <v>21.03290562425639</v>
      </c>
    </row>
    <row r="208">
      <c r="A208" s="2" t="n">
        <v>45238</v>
      </c>
      <c r="B208" t="n">
        <v>27.57102122535546</v>
      </c>
      <c r="C208" t="n">
        <v>35.4999372864522</v>
      </c>
      <c r="D208" t="n">
        <v>-3.210616153285539</v>
      </c>
      <c r="E208" t="n">
        <v>21.84294178942179</v>
      </c>
      <c r="F208" t="n">
        <v>1.598490917131445</v>
      </c>
      <c r="G208" t="n">
        <v>28.03784410730643</v>
      </c>
      <c r="H208" t="n">
        <v>-0.3428809754394302</v>
      </c>
      <c r="I208" t="n">
        <v>20.39290193403185</v>
      </c>
      <c r="J208" t="n">
        <v>20.59872748387004</v>
      </c>
      <c r="K208" t="n">
        <v>22.99216269686528</v>
      </c>
    </row>
    <row r="209">
      <c r="A209" s="2" t="n">
        <v>45239</v>
      </c>
      <c r="B209" t="n">
        <v>26.04690664224503</v>
      </c>
      <c r="C209" t="n">
        <v>37.13828644240893</v>
      </c>
      <c r="D209" t="n">
        <v>-3.335512010054875</v>
      </c>
      <c r="E209" t="n">
        <v>19.36136870131515</v>
      </c>
      <c r="F209" t="n">
        <v>-1.22171515545888</v>
      </c>
      <c r="G209" t="n">
        <v>27.63251456267983</v>
      </c>
      <c r="H209" t="n">
        <v>-2.133881609614541</v>
      </c>
      <c r="I209" t="n">
        <v>19.90887600925728</v>
      </c>
      <c r="J209" t="n">
        <v>19.6541815549319</v>
      </c>
      <c r="K209" t="n">
        <v>22.8211291098366</v>
      </c>
    </row>
    <row r="210">
      <c r="A210" s="2" t="n">
        <v>45240</v>
      </c>
      <c r="B210" t="n">
        <v>25.18336540185968</v>
      </c>
      <c r="C210" t="n">
        <v>36.28390448405028</v>
      </c>
      <c r="D210" t="n">
        <v>-3.386488406258936</v>
      </c>
      <c r="E210" t="n">
        <v>19.29930305777401</v>
      </c>
      <c r="F210" t="n">
        <v>0.1941784510510525</v>
      </c>
      <c r="G210" t="n">
        <v>28.30046906952952</v>
      </c>
      <c r="H210" t="n">
        <v>-1.901630162746981</v>
      </c>
      <c r="I210" t="n">
        <v>19.45483126143668</v>
      </c>
      <c r="J210" t="n">
        <v>20.71429397201949</v>
      </c>
      <c r="K210" t="n">
        <v>18.07902085292432</v>
      </c>
    </row>
    <row r="211">
      <c r="A211" s="2" t="n">
        <v>45243</v>
      </c>
      <c r="B211" t="n">
        <v>15.40428761874786</v>
      </c>
      <c r="C211" t="n">
        <v>37.16243563445039</v>
      </c>
      <c r="D211" t="n">
        <v>-3.298745086170474</v>
      </c>
      <c r="E211" t="n">
        <v>19.19363421956297</v>
      </c>
      <c r="F211" t="n">
        <v>-0.6351330845419279</v>
      </c>
      <c r="G211" t="n">
        <v>28.17510084907104</v>
      </c>
      <c r="H211" t="n">
        <v>4.712355697283677</v>
      </c>
      <c r="I211" t="n">
        <v>18.88090138720086</v>
      </c>
      <c r="J211" t="n">
        <v>19.99108567284697</v>
      </c>
      <c r="K211" t="n">
        <v>16.85210315888255</v>
      </c>
    </row>
    <row r="212">
      <c r="A212" s="2" t="n">
        <v>45245</v>
      </c>
      <c r="B212" t="n">
        <v>14.75851732054365</v>
      </c>
      <c r="C212" t="n">
        <v>38.05232452090577</v>
      </c>
      <c r="D212" t="n">
        <v>-4.141898634613961</v>
      </c>
      <c r="E212" t="n">
        <v>21.82459327218373</v>
      </c>
      <c r="F212" t="n">
        <v>0.6493932055346985</v>
      </c>
      <c r="G212" t="n">
        <v>27.33082411017638</v>
      </c>
      <c r="H212" t="n">
        <v>4.88098353704709</v>
      </c>
      <c r="I212" t="n">
        <v>20.25776275283637</v>
      </c>
      <c r="J212" t="n">
        <v>22.01558871019489</v>
      </c>
      <c r="K212" t="n">
        <v>19.32246249430136</v>
      </c>
    </row>
    <row r="213">
      <c r="A213" s="2" t="n">
        <v>45246</v>
      </c>
      <c r="B213" t="n">
        <v>15.67415302673498</v>
      </c>
      <c r="C213" t="n">
        <v>36.4289417062549</v>
      </c>
      <c r="D213" t="n">
        <v>-2.475961138152372</v>
      </c>
      <c r="E213" t="n">
        <v>20.04975686014938</v>
      </c>
      <c r="F213" t="n">
        <v>0.6511283359935005</v>
      </c>
      <c r="G213" t="n">
        <v>28.04857367450815</v>
      </c>
      <c r="H213" t="n">
        <v>4.093724924417108</v>
      </c>
      <c r="I213" t="n">
        <v>20.6629861912677</v>
      </c>
      <c r="J213" t="n">
        <v>20.98988675713234</v>
      </c>
      <c r="K213" t="n">
        <v>18.34982501555684</v>
      </c>
    </row>
    <row r="214">
      <c r="A214" s="2" t="n">
        <v>45247</v>
      </c>
      <c r="B214" t="n">
        <v>17.09218032875874</v>
      </c>
      <c r="C214" t="n">
        <v>39.78518120265208</v>
      </c>
      <c r="D214" t="n">
        <v>-1.27591209192881</v>
      </c>
      <c r="E214" t="n">
        <v>22.33002224651493</v>
      </c>
      <c r="F214" t="n">
        <v>2.600906440050754</v>
      </c>
      <c r="G214" t="n">
        <v>28.09776113205134</v>
      </c>
      <c r="H214" t="n">
        <v>7.738133475786846</v>
      </c>
      <c r="I214" t="n">
        <v>21.23220641958103</v>
      </c>
      <c r="J214" t="n">
        <v>21.69770091505308</v>
      </c>
      <c r="K214" t="n">
        <v>19.84701402139592</v>
      </c>
    </row>
    <row r="215">
      <c r="A215" s="2" t="n">
        <v>45250</v>
      </c>
      <c r="B215" t="n">
        <v>16.78480476396795</v>
      </c>
      <c r="C215" t="n">
        <v>41.57934465528381</v>
      </c>
      <c r="D215" t="n">
        <v>-0.8373626770206477</v>
      </c>
      <c r="E215" t="n">
        <v>18.63359500523212</v>
      </c>
      <c r="F215" t="n">
        <v>3.566353409046097</v>
      </c>
      <c r="G215" t="n">
        <v>30.74029110974283</v>
      </c>
      <c r="H215" t="n">
        <v>6.79868845102598</v>
      </c>
      <c r="I215" t="n">
        <v>22.43160619851443</v>
      </c>
      <c r="J215" t="n">
        <v>22.5615833847328</v>
      </c>
      <c r="K215" t="n">
        <v>20.72726080655753</v>
      </c>
    </row>
    <row r="216">
      <c r="A216" s="2" t="n">
        <v>45251</v>
      </c>
      <c r="B216" t="n">
        <v>15.48504431333948</v>
      </c>
      <c r="C216" t="n">
        <v>41.04803989143402</v>
      </c>
      <c r="D216" t="n">
        <v>-0.8271614837584096</v>
      </c>
      <c r="E216" t="n">
        <v>18.45658419342455</v>
      </c>
      <c r="F216" t="n">
        <v>3.529402658646319</v>
      </c>
      <c r="G216" t="n">
        <v>31.3131666614763</v>
      </c>
      <c r="H216" t="n">
        <v>7.315063691031498</v>
      </c>
      <c r="I216" t="n">
        <v>22.84787852050689</v>
      </c>
      <c r="J216" t="n">
        <v>21.35650489290655</v>
      </c>
      <c r="K216" t="n">
        <v>16.73623781973055</v>
      </c>
    </row>
    <row r="217">
      <c r="A217" s="2" t="n">
        <v>45252</v>
      </c>
      <c r="B217" t="n">
        <v>15.56784449415236</v>
      </c>
      <c r="C217" t="n">
        <v>41.76422543798595</v>
      </c>
      <c r="D217" t="n">
        <v>-0.6734185403621584</v>
      </c>
      <c r="E217" t="n">
        <v>19.83810962644153</v>
      </c>
      <c r="F217" t="n">
        <v>3.361543543937029</v>
      </c>
      <c r="G217" t="n">
        <v>32.79401780352216</v>
      </c>
      <c r="H217" t="n">
        <v>9.55926939861298</v>
      </c>
      <c r="I217" t="n">
        <v>22.4753387191343</v>
      </c>
      <c r="J217" t="n">
        <v>21.93338627062877</v>
      </c>
      <c r="K217" t="n">
        <v>19.29501468124526</v>
      </c>
    </row>
    <row r="218">
      <c r="A218" s="2" t="n">
        <v>45253</v>
      </c>
      <c r="B218" t="n">
        <v>16.03033825809737</v>
      </c>
      <c r="C218" t="n">
        <v>42.97557098450206</v>
      </c>
      <c r="D218" t="n">
        <v>-1.125302583472743</v>
      </c>
      <c r="E218" t="n">
        <v>21.10053592171595</v>
      </c>
      <c r="F218" t="n">
        <v>4.028997554691083</v>
      </c>
      <c r="G218" t="n">
        <v>33.1450568500594</v>
      </c>
      <c r="H218" t="n">
        <v>10.32950407938955</v>
      </c>
      <c r="I218" t="n">
        <v>23.34492305420996</v>
      </c>
      <c r="J218" t="n">
        <v>19.99238618686314</v>
      </c>
      <c r="K218" t="n">
        <v>20.56881368713539</v>
      </c>
    </row>
    <row r="219">
      <c r="A219" s="2" t="n">
        <v>45254</v>
      </c>
      <c r="B219" t="n">
        <v>15.04431831477129</v>
      </c>
      <c r="C219" t="n">
        <v>41.96776087687106</v>
      </c>
      <c r="D219" t="n">
        <v>-1.064734591538052</v>
      </c>
      <c r="E219" t="n">
        <v>20.93157494876321</v>
      </c>
      <c r="F219" t="n">
        <v>2.844168663734958</v>
      </c>
      <c r="G219" t="n">
        <v>33.40258521833195</v>
      </c>
      <c r="H219" t="n">
        <v>9.315341803090327</v>
      </c>
      <c r="I219" t="n">
        <v>22.46249439124128</v>
      </c>
      <c r="J219" t="n">
        <v>20.79073364476667</v>
      </c>
      <c r="K219" t="n">
        <v>19.7325694815794</v>
      </c>
    </row>
    <row r="220">
      <c r="A220" s="2" t="n">
        <v>45258</v>
      </c>
      <c r="B220" t="n">
        <v>16.36426033596725</v>
      </c>
      <c r="C220" t="n">
        <v>41.18894592475868</v>
      </c>
      <c r="D220" t="n">
        <v>-2.128766332939325</v>
      </c>
      <c r="E220" t="n">
        <v>19.98887723349288</v>
      </c>
      <c r="F220" t="n">
        <v>1.927640510722139</v>
      </c>
      <c r="G220" t="n">
        <v>34.13982909935018</v>
      </c>
      <c r="H220" t="n">
        <v>8.867010423217113</v>
      </c>
      <c r="I220" t="n">
        <v>23.88251444362972</v>
      </c>
      <c r="J220" t="n">
        <v>22.18399760823051</v>
      </c>
      <c r="K220" t="n">
        <v>19.25009137623357</v>
      </c>
    </row>
    <row r="221">
      <c r="A221" s="2" t="n">
        <v>45259</v>
      </c>
      <c r="B221" t="n">
        <v>17.52001111713406</v>
      </c>
      <c r="C221" t="n">
        <v>43.12502605487467</v>
      </c>
      <c r="D221" t="n">
        <v>-1.201814103525345</v>
      </c>
      <c r="E221" t="n">
        <v>19.47668296938499</v>
      </c>
      <c r="F221" t="n">
        <v>1.933597308419444</v>
      </c>
      <c r="G221" t="n">
        <v>33.53300968997173</v>
      </c>
      <c r="H221" t="n">
        <v>10.03730381036645</v>
      </c>
      <c r="I221" t="n">
        <v>24.03981667720414</v>
      </c>
      <c r="J221" t="n">
        <v>22.35135939481385</v>
      </c>
      <c r="K221" t="n">
        <v>19.92308145046409</v>
      </c>
    </row>
    <row r="222">
      <c r="A222" s="2" t="n">
        <v>45260</v>
      </c>
      <c r="B222" t="n">
        <v>18.7887789604773</v>
      </c>
      <c r="C222" t="n">
        <v>41.51586783029592</v>
      </c>
      <c r="D222" t="n">
        <v>-1.456891466839116</v>
      </c>
      <c r="E222" t="n">
        <v>19.46570268943379</v>
      </c>
      <c r="F222" t="n">
        <v>3.103374599149045</v>
      </c>
      <c r="G222" t="n">
        <v>33.28165551124509</v>
      </c>
      <c r="H222" t="n">
        <v>11.41528547121824</v>
      </c>
      <c r="I222" t="n">
        <v>25.21801919776509</v>
      </c>
      <c r="J222" t="n">
        <v>23.47909440888129</v>
      </c>
      <c r="K222" t="n">
        <v>19.81077018733783</v>
      </c>
    </row>
    <row r="223">
      <c r="A223" s="2" t="n">
        <v>45261</v>
      </c>
      <c r="B223" t="n">
        <v>20.63314737856434</v>
      </c>
      <c r="C223" t="n">
        <v>47.52195263179193</v>
      </c>
      <c r="D223" t="n">
        <v>-1.282987964412952</v>
      </c>
      <c r="E223" t="n">
        <v>19.43367054546778</v>
      </c>
      <c r="F223" t="n">
        <v>2.133818497911499</v>
      </c>
      <c r="G223" t="n">
        <v>37.17981608759684</v>
      </c>
      <c r="H223" t="n">
        <v>11.30286083102767</v>
      </c>
      <c r="I223" t="n">
        <v>24.66191704289662</v>
      </c>
      <c r="J223" t="n">
        <v>20.22667330752146</v>
      </c>
      <c r="K223" t="n">
        <v>19.98710466629405</v>
      </c>
    </row>
    <row r="224">
      <c r="A224" s="2" t="n">
        <v>45264</v>
      </c>
      <c r="B224" t="n">
        <v>20.0471151015889</v>
      </c>
      <c r="C224" t="n">
        <v>48.29803588268599</v>
      </c>
      <c r="D224" t="n">
        <v>-0.7447321875851065</v>
      </c>
      <c r="E224" t="n">
        <v>21.82519115813237</v>
      </c>
      <c r="F224" t="n">
        <v>4.151631759187624</v>
      </c>
      <c r="G224" t="n">
        <v>38.65909916076164</v>
      </c>
      <c r="H224" t="n">
        <v>11.85897639489124</v>
      </c>
      <c r="I224" t="n">
        <v>26.30979015640404</v>
      </c>
      <c r="J224" t="n">
        <v>21.26189648047565</v>
      </c>
      <c r="K224" t="n">
        <v>18.55882518917207</v>
      </c>
    </row>
    <row r="225">
      <c r="A225" s="2" t="n">
        <v>45265</v>
      </c>
      <c r="B225" t="n">
        <v>19.46794203010067</v>
      </c>
      <c r="C225" t="n">
        <v>50.07305382015823</v>
      </c>
      <c r="D225" t="n">
        <v>-0.2050408215476418</v>
      </c>
      <c r="E225" t="n">
        <v>23.08718785324557</v>
      </c>
      <c r="F225" t="n">
        <v>3.086401026585261</v>
      </c>
      <c r="G225" t="n">
        <v>38.05810621840193</v>
      </c>
      <c r="H225" t="n">
        <v>11.93811474277731</v>
      </c>
      <c r="I225" t="n">
        <v>25.53751269234137</v>
      </c>
      <c r="J225" t="n">
        <v>19.40511631140694</v>
      </c>
      <c r="K225" t="n">
        <v>19.17857895822976</v>
      </c>
    </row>
    <row r="226">
      <c r="A226" s="2" t="n">
        <v>45266</v>
      </c>
      <c r="B226" t="n">
        <v>18.75184881528926</v>
      </c>
      <c r="C226" t="n">
        <v>48.90237074940759</v>
      </c>
      <c r="D226" t="n">
        <v>-6.34204502494693</v>
      </c>
      <c r="E226" t="n">
        <v>20.58447840617495</v>
      </c>
      <c r="F226" t="n">
        <v>-1.00953808184896</v>
      </c>
      <c r="G226" t="n">
        <v>40.64200901797388</v>
      </c>
      <c r="H226" t="n">
        <v>8.970121608657822</v>
      </c>
      <c r="I226" t="n">
        <v>25.43648295234404</v>
      </c>
      <c r="J226" t="n">
        <v>19.50106765566617</v>
      </c>
      <c r="K226" t="n">
        <v>17.47727598058204</v>
      </c>
    </row>
    <row r="227">
      <c r="A227" s="2" t="n">
        <v>45267</v>
      </c>
      <c r="B227" t="n">
        <v>16.95672941765367</v>
      </c>
      <c r="C227" t="n">
        <v>44.59141161357758</v>
      </c>
      <c r="D227" t="n">
        <v>-6.315405724213951</v>
      </c>
      <c r="E227" t="n">
        <v>16.19409891532218</v>
      </c>
      <c r="F227" t="n">
        <v>-4.727885286094602</v>
      </c>
      <c r="G227" t="n">
        <v>40.01932812121012</v>
      </c>
      <c r="H227" t="n">
        <v>6.71686600102841</v>
      </c>
      <c r="I227" t="n">
        <v>25.08092485585471</v>
      </c>
      <c r="J227" t="n">
        <v>18.24457890425286</v>
      </c>
      <c r="K227" t="n">
        <v>14.78746257776262</v>
      </c>
    </row>
    <row r="228">
      <c r="A228" s="2" t="n">
        <v>45268</v>
      </c>
      <c r="B228" t="n">
        <v>14.21613367775378</v>
      </c>
      <c r="C228" t="n">
        <v>45.9899988103589</v>
      </c>
      <c r="D228" t="n">
        <v>-5.775359223842436</v>
      </c>
      <c r="E228" t="n">
        <v>17.02533030943485</v>
      </c>
      <c r="F228" t="n">
        <v>-3.804175360482465</v>
      </c>
      <c r="G228" t="n">
        <v>37.46568536345549</v>
      </c>
      <c r="H228" t="n">
        <v>7.34456073693488</v>
      </c>
      <c r="I228" t="n">
        <v>24.98310092102749</v>
      </c>
      <c r="J228" t="n">
        <v>17.66942058961634</v>
      </c>
      <c r="K228" t="n">
        <v>13.30740318894246</v>
      </c>
    </row>
    <row r="229">
      <c r="A229" s="2" t="n">
        <v>45271</v>
      </c>
      <c r="B229" t="n">
        <v>13.44538259600645</v>
      </c>
      <c r="C229" t="n">
        <v>44.66905815258529</v>
      </c>
      <c r="D229" t="n">
        <v>-5.956236410378901</v>
      </c>
      <c r="E229" t="n">
        <v>18.8976473829285</v>
      </c>
      <c r="F229" t="n">
        <v>-2.771952738164962</v>
      </c>
      <c r="G229" t="n">
        <v>39.46137217284993</v>
      </c>
      <c r="H229" t="n">
        <v>8.888130656944494</v>
      </c>
      <c r="I229" t="n">
        <v>28.16984896311303</v>
      </c>
      <c r="J229" t="n">
        <v>20.76924266927516</v>
      </c>
      <c r="K229" t="n">
        <v>12.36692486099944</v>
      </c>
    </row>
    <row r="230">
      <c r="A230" s="2" t="n">
        <v>45272</v>
      </c>
      <c r="B230" t="n">
        <v>13.25731298432731</v>
      </c>
      <c r="C230" t="n">
        <v>49.65347937488895</v>
      </c>
      <c r="D230" t="n">
        <v>-5.565483835317364</v>
      </c>
      <c r="E230" t="n">
        <v>17.47357622308648</v>
      </c>
      <c r="F230" t="n">
        <v>-2.983130576412085</v>
      </c>
      <c r="G230" t="n">
        <v>39.82764210693781</v>
      </c>
      <c r="H230" t="n">
        <v>9.396942135816477</v>
      </c>
      <c r="I230" t="n">
        <v>27.6705574337986</v>
      </c>
      <c r="J230" t="n">
        <v>19.80775541245716</v>
      </c>
      <c r="K230" t="n">
        <v>13.38764296888921</v>
      </c>
    </row>
    <row r="231">
      <c r="A231" s="2" t="n">
        <v>45273</v>
      </c>
      <c r="B231" t="n">
        <v>13.09331731204022</v>
      </c>
      <c r="C231" t="n">
        <v>54.2962898019421</v>
      </c>
      <c r="D231" t="n">
        <v>-6.689055167932412</v>
      </c>
      <c r="E231" t="n">
        <v>18.6763419516089</v>
      </c>
      <c r="F231" t="n">
        <v>-3.901300957165865</v>
      </c>
      <c r="G231" t="n">
        <v>40.38529263853094</v>
      </c>
      <c r="H231" t="n">
        <v>9.085000277743038</v>
      </c>
      <c r="I231" t="n">
        <v>27.14541466547175</v>
      </c>
      <c r="J231" t="n">
        <v>21.31938152927577</v>
      </c>
      <c r="K231" t="n">
        <v>15.51750454419529</v>
      </c>
    </row>
    <row r="232">
      <c r="A232" s="2" t="n">
        <v>45274</v>
      </c>
      <c r="B232" t="n">
        <v>14.51931902871659</v>
      </c>
      <c r="C232" t="n">
        <v>50.09101879708222</v>
      </c>
      <c r="D232" t="n">
        <v>-8.200968533416585</v>
      </c>
      <c r="E232" t="n">
        <v>16.87002498526198</v>
      </c>
      <c r="F232" t="n">
        <v>-5.60851085863624</v>
      </c>
      <c r="G232" t="n">
        <v>40.58923317014029</v>
      </c>
      <c r="H232" t="n">
        <v>6.963367761998684</v>
      </c>
      <c r="I232" t="n">
        <v>25.87218642806861</v>
      </c>
      <c r="J232" t="n">
        <v>20.19510935669813</v>
      </c>
      <c r="K232" t="n">
        <v>16.4628428992009</v>
      </c>
    </row>
    <row r="233">
      <c r="A233" s="2" t="n">
        <v>45275</v>
      </c>
      <c r="B233" t="n">
        <v>13.72617423791254</v>
      </c>
      <c r="C233" t="n">
        <v>49.20909474528803</v>
      </c>
      <c r="D233" t="n">
        <v>-9.822456049904515</v>
      </c>
      <c r="E233" t="n">
        <v>16.18023172399088</v>
      </c>
      <c r="F233" t="n">
        <v>-5.296353106130669</v>
      </c>
      <c r="G233" t="n">
        <v>40.71204268054676</v>
      </c>
      <c r="H233" t="n">
        <v>6.386358357216504</v>
      </c>
      <c r="I233" t="n">
        <v>24.36382921595022</v>
      </c>
      <c r="J233" t="n">
        <v>20.00444041544018</v>
      </c>
      <c r="K233" t="n">
        <v>15.45679064381276</v>
      </c>
    </row>
    <row r="234">
      <c r="A234" s="2" t="n">
        <v>45278</v>
      </c>
      <c r="B234" t="n">
        <v>12.5357163536433</v>
      </c>
      <c r="C234" t="n">
        <v>46.00446397460991</v>
      </c>
      <c r="D234" t="n">
        <v>-8.836582777602441</v>
      </c>
      <c r="E234" t="n">
        <v>12.13721990598573</v>
      </c>
      <c r="F234" t="n">
        <v>-5.410746968167079</v>
      </c>
      <c r="G234" t="n">
        <v>37.48178847115797</v>
      </c>
      <c r="H234" t="n">
        <v>4.712165705940263</v>
      </c>
      <c r="I234" t="n">
        <v>21.62193759002018</v>
      </c>
      <c r="J234" t="n">
        <v>19.50971849786962</v>
      </c>
      <c r="K234" t="n">
        <v>18.27441849003213</v>
      </c>
    </row>
    <row r="235">
      <c r="A235" s="2" t="n">
        <v>45279</v>
      </c>
      <c r="B235" t="n">
        <v>12.69938301801177</v>
      </c>
      <c r="C235" t="n">
        <v>50.17163079888736</v>
      </c>
      <c r="D235" t="n">
        <v>-8.105719933349576</v>
      </c>
      <c r="E235" t="n">
        <v>17.89212518396277</v>
      </c>
      <c r="F235" t="n">
        <v>-4.294852689878336</v>
      </c>
      <c r="G235" t="n">
        <v>38.10817695051127</v>
      </c>
      <c r="H235" t="n">
        <v>4.157210714070314</v>
      </c>
      <c r="I235" t="n">
        <v>25.76626246498408</v>
      </c>
      <c r="J235" t="n">
        <v>20.56667455411443</v>
      </c>
      <c r="K235" t="n">
        <v>16.93114558345556</v>
      </c>
    </row>
    <row r="236">
      <c r="A236" s="2" t="n">
        <v>45280</v>
      </c>
      <c r="B236" t="n">
        <v>13.8563037528082</v>
      </c>
      <c r="C236" t="n">
        <v>47.72383173153887</v>
      </c>
      <c r="D236" t="n">
        <v>-9.081747755136849</v>
      </c>
      <c r="E236" t="n">
        <v>20.38629078882994</v>
      </c>
      <c r="F236" t="n">
        <v>-4.169347361523279</v>
      </c>
      <c r="G236" t="n">
        <v>35.61550663208071</v>
      </c>
      <c r="H236" t="n">
        <v>2.101148307872669</v>
      </c>
      <c r="I236" t="n">
        <v>24.43399424464532</v>
      </c>
      <c r="J236" t="n">
        <v>22.20289575091938</v>
      </c>
      <c r="K236" t="n">
        <v>14.13675124644169</v>
      </c>
    </row>
    <row r="237">
      <c r="A237" s="2" t="n">
        <v>45281</v>
      </c>
      <c r="B237" t="n">
        <v>16.70523473039882</v>
      </c>
      <c r="C237" t="n">
        <v>55.99215320019258</v>
      </c>
      <c r="D237" t="n">
        <v>-8.79071543768648</v>
      </c>
      <c r="E237" t="n">
        <v>21.53624670945607</v>
      </c>
      <c r="F237" t="n">
        <v>-3.416411306431122</v>
      </c>
      <c r="G237" t="n">
        <v>35.82943743282192</v>
      </c>
      <c r="H237" t="n">
        <v>1.824408573212777</v>
      </c>
      <c r="I237" t="n">
        <v>26.53958749547027</v>
      </c>
      <c r="J237" t="n">
        <v>21.3983808425501</v>
      </c>
      <c r="K237" t="n">
        <v>13.78138125760755</v>
      </c>
    </row>
    <row r="238">
      <c r="A238" s="2" t="n">
        <v>45282</v>
      </c>
      <c r="B238" t="n">
        <v>17.56016723686151</v>
      </c>
      <c r="C238" t="n">
        <v>58.03593989121041</v>
      </c>
      <c r="D238" t="n">
        <v>-8.923113324435928</v>
      </c>
      <c r="E238" t="n">
        <v>19.52672450899628</v>
      </c>
      <c r="F238" t="n">
        <v>-1.786142851705852</v>
      </c>
      <c r="G238" t="n">
        <v>39.60513186605055</v>
      </c>
      <c r="H238" t="n">
        <v>2.199737019299364</v>
      </c>
      <c r="I238" t="n">
        <v>29.92098508416035</v>
      </c>
      <c r="J238" t="n">
        <v>24.68504033633754</v>
      </c>
      <c r="K238" t="n">
        <v>15.03215141020759</v>
      </c>
    </row>
    <row r="239">
      <c r="A239" s="2" t="n">
        <v>45286</v>
      </c>
      <c r="B239" t="n">
        <v>19.82189301883936</v>
      </c>
      <c r="C239" t="n">
        <v>58.94682737833685</v>
      </c>
      <c r="D239" t="n">
        <v>-7.573419403181392</v>
      </c>
      <c r="E239" t="n">
        <v>22.48647765102774</v>
      </c>
      <c r="F239" t="n">
        <v>-1.734271166677415</v>
      </c>
      <c r="G239" t="n">
        <v>41.55504642639735</v>
      </c>
      <c r="H239" t="n">
        <v>4.486103330843516</v>
      </c>
      <c r="I239" t="n">
        <v>30.90685619863187</v>
      </c>
      <c r="J239" t="n">
        <v>27.04111995673721</v>
      </c>
      <c r="K239" t="n">
        <v>19.65536213981613</v>
      </c>
    </row>
    <row r="240">
      <c r="A240" s="2" t="n">
        <v>45287</v>
      </c>
      <c r="B240" t="n">
        <v>17.22623962870651</v>
      </c>
      <c r="C240" t="n">
        <v>57.17276839687522</v>
      </c>
      <c r="D240" t="n">
        <v>-8.38976256552575</v>
      </c>
      <c r="E240" t="n">
        <v>22.32872900973406</v>
      </c>
      <c r="F240" t="n">
        <v>-2.546305572006846</v>
      </c>
      <c r="G240" t="n">
        <v>39.50850019586205</v>
      </c>
      <c r="H240" t="n">
        <v>3.147050180929756</v>
      </c>
      <c r="I240" t="n">
        <v>29.46856966949603</v>
      </c>
      <c r="J240" t="n">
        <v>28.31909236504373</v>
      </c>
      <c r="K240" t="n">
        <v>18.94328881335255</v>
      </c>
    </row>
    <row r="241">
      <c r="A241" s="2" t="n">
        <v>45288</v>
      </c>
      <c r="B241" t="n">
        <v>19.15067869717544</v>
      </c>
      <c r="C241" t="n">
        <v>62.08860341140816</v>
      </c>
      <c r="D241" t="n">
        <v>-5.355201098592244</v>
      </c>
      <c r="E241" t="n">
        <v>24.97258736489487</v>
      </c>
      <c r="F241" t="n">
        <v>0.008826684255081041</v>
      </c>
      <c r="G241" t="n">
        <v>41.79067010956534</v>
      </c>
      <c r="H241" t="n">
        <v>5.324570938838358</v>
      </c>
      <c r="I241" t="n">
        <v>31.77997518932225</v>
      </c>
      <c r="J241" t="n">
        <v>30.18851939769554</v>
      </c>
      <c r="K241" t="n">
        <v>19.61657838710862</v>
      </c>
    </row>
    <row r="242">
      <c r="A242" s="2" t="n">
        <v>45289</v>
      </c>
      <c r="B242" t="n">
        <v>22.88223395503501</v>
      </c>
      <c r="C242" t="n">
        <v>64.31902467207864</v>
      </c>
      <c r="D242" t="n">
        <v>-2.519533261514284</v>
      </c>
      <c r="E242" t="n">
        <v>28.54611184604325</v>
      </c>
      <c r="F242" t="n">
        <v>1.470453712973563</v>
      </c>
      <c r="G242" t="n">
        <v>43.28585901903566</v>
      </c>
      <c r="H242" t="n">
        <v>6.689423099048408</v>
      </c>
      <c r="I242" t="n">
        <v>32.26514386310009</v>
      </c>
      <c r="J242" t="n">
        <v>36.88158671378372</v>
      </c>
      <c r="K242" t="n">
        <v>24.25947667435866</v>
      </c>
    </row>
    <row r="243">
      <c r="A243" s="2" t="n">
        <v>45292</v>
      </c>
      <c r="B243" t="n">
        <v>23.21696027470272</v>
      </c>
      <c r="C243" t="n">
        <v>60.45866999645399</v>
      </c>
      <c r="D243" t="n">
        <v>-2.56018635363362</v>
      </c>
      <c r="E243" t="n">
        <v>29.06990423518587</v>
      </c>
      <c r="F243" t="n">
        <v>1.91701025987594</v>
      </c>
      <c r="G243" t="n">
        <v>46.30949541632092</v>
      </c>
      <c r="H243" t="n">
        <v>5.342503339510363</v>
      </c>
      <c r="I243" t="n">
        <v>36.25767162507858</v>
      </c>
      <c r="J243" t="n">
        <v>36.71052750117472</v>
      </c>
      <c r="K243" t="n">
        <v>23.76506215178003</v>
      </c>
    </row>
    <row r="244">
      <c r="A244" s="2" t="n">
        <v>45293</v>
      </c>
      <c r="B244" t="n">
        <v>24.18409935499828</v>
      </c>
      <c r="C244" t="n">
        <v>63.42980501045712</v>
      </c>
      <c r="D244" t="n">
        <v>-0.618104798686081</v>
      </c>
      <c r="E244" t="n">
        <v>33.37366061940283</v>
      </c>
      <c r="F244" t="n">
        <v>1.273291857544967</v>
      </c>
      <c r="G244" t="n">
        <v>49.61619719862915</v>
      </c>
      <c r="H244" t="n">
        <v>7.666885844663129</v>
      </c>
      <c r="I244" t="n">
        <v>36.6848875587013</v>
      </c>
      <c r="J244" t="n">
        <v>42.44936226643414</v>
      </c>
      <c r="K244" t="n">
        <v>25.60720347887939</v>
      </c>
    </row>
    <row r="245">
      <c r="A245" s="2" t="n">
        <v>45294</v>
      </c>
      <c r="B245" t="n">
        <v>22.13604362171309</v>
      </c>
      <c r="C245" t="n">
        <v>63.01617920271418</v>
      </c>
      <c r="D245" t="n">
        <v>-1.687732398431041</v>
      </c>
      <c r="E245" t="n">
        <v>32.94224120625271</v>
      </c>
      <c r="F245" t="n">
        <v>1.133248622823735</v>
      </c>
      <c r="G245" t="n">
        <v>48.22675260910354</v>
      </c>
      <c r="H245" t="n">
        <v>6.389362796936027</v>
      </c>
      <c r="I245" t="n">
        <v>35.31399849439127</v>
      </c>
      <c r="J245" t="n">
        <v>41.46024616440636</v>
      </c>
      <c r="K245" t="n">
        <v>25.12056641423803</v>
      </c>
    </row>
    <row r="246">
      <c r="A246" s="2" t="n">
        <v>45295</v>
      </c>
      <c r="B246" t="n">
        <v>24.80912886983153</v>
      </c>
      <c r="C246" t="n">
        <v>63.31062832591567</v>
      </c>
      <c r="D246" t="n">
        <v>-0.2885047031146781</v>
      </c>
      <c r="E246" t="n">
        <v>35.87713601530158</v>
      </c>
      <c r="F246" t="n">
        <v>1.528729286986197</v>
      </c>
      <c r="G246" t="n">
        <v>48.60675239684768</v>
      </c>
      <c r="H246" t="n">
        <v>8.291823162068045</v>
      </c>
      <c r="I246" t="n">
        <v>38.60497352333508</v>
      </c>
      <c r="J246" t="n">
        <v>46.27278075061565</v>
      </c>
      <c r="K246" t="n">
        <v>26.37000161053729</v>
      </c>
    </row>
    <row r="247">
      <c r="A247" s="2" t="n">
        <v>45296</v>
      </c>
      <c r="B247" t="n">
        <v>22.27106846916911</v>
      </c>
      <c r="C247" t="n">
        <v>64.88991418619909</v>
      </c>
      <c r="D247" t="n">
        <v>0.9703902163300082</v>
      </c>
      <c r="E247" t="n">
        <v>36.80234841697494</v>
      </c>
      <c r="F247" t="n">
        <v>2.98893102809763</v>
      </c>
      <c r="G247" t="n">
        <v>47.28985085141579</v>
      </c>
      <c r="H247" t="n">
        <v>6.71453130298274</v>
      </c>
      <c r="I247" t="n">
        <v>35.82825986815939</v>
      </c>
      <c r="J247" t="n">
        <v>45.50462086662455</v>
      </c>
      <c r="K247" t="n">
        <v>26.0030422680199</v>
      </c>
    </row>
    <row r="248">
      <c r="A248" s="2" t="n">
        <v>45299</v>
      </c>
      <c r="B248" t="n">
        <v>21.10754395309669</v>
      </c>
      <c r="C248" t="n">
        <v>65.67310752839785</v>
      </c>
      <c r="D248" t="n">
        <v>-0.3980807877055237</v>
      </c>
      <c r="E248" t="n">
        <v>33.31254887358974</v>
      </c>
      <c r="F248" t="n">
        <v>1.959524355985831</v>
      </c>
      <c r="G248" t="n">
        <v>44.25404099894197</v>
      </c>
      <c r="H248" t="n">
        <v>3.120543820066723</v>
      </c>
      <c r="I248" t="n">
        <v>33.66875431991765</v>
      </c>
      <c r="J248" t="n">
        <v>43.91943349920544</v>
      </c>
      <c r="K248" t="n">
        <v>25.49518374554716</v>
      </c>
    </row>
    <row r="249">
      <c r="A249" s="2" t="n">
        <v>45300</v>
      </c>
      <c r="B249" t="n">
        <v>20.95849501980233</v>
      </c>
      <c r="C249" t="n">
        <v>62.91801385849914</v>
      </c>
      <c r="D249" t="n">
        <v>-1.458078553678255</v>
      </c>
      <c r="E249" t="n">
        <v>33.68264485407033</v>
      </c>
      <c r="F249" t="n">
        <v>2.297679601316216</v>
      </c>
      <c r="G249" t="n">
        <v>45.60960818130313</v>
      </c>
      <c r="H249" t="n">
        <v>5.626340886766457</v>
      </c>
      <c r="I249" t="n">
        <v>33.66932373227631</v>
      </c>
      <c r="J249" t="n">
        <v>46.5195373180719</v>
      </c>
      <c r="K249" t="n">
        <v>25.41511545642443</v>
      </c>
    </row>
    <row r="250">
      <c r="A250" s="2" t="n">
        <v>45301</v>
      </c>
      <c r="B250" t="n">
        <v>20.54249080634256</v>
      </c>
      <c r="C250" t="n">
        <v>61.36922770818134</v>
      </c>
      <c r="D250" t="n">
        <v>-1.565566338585489</v>
      </c>
      <c r="E250" t="n">
        <v>28.36569090010839</v>
      </c>
      <c r="F250" t="n">
        <v>2.310356568180838</v>
      </c>
      <c r="G250" t="n">
        <v>44.65062351392333</v>
      </c>
      <c r="H250" t="n">
        <v>6.497744191313859</v>
      </c>
      <c r="I250" t="n">
        <v>33.22377179979272</v>
      </c>
      <c r="J250" t="n">
        <v>47.71827621913947</v>
      </c>
      <c r="K250" t="n">
        <v>28.97107419572582</v>
      </c>
    </row>
    <row r="251">
      <c r="A251" s="2" t="n">
        <v>45302</v>
      </c>
      <c r="B251" t="n">
        <v>23.17202887551508</v>
      </c>
      <c r="C251" t="n">
        <v>65.6576950375489</v>
      </c>
      <c r="D251" t="n">
        <v>-0.6054114165065849</v>
      </c>
      <c r="E251" t="n">
        <v>30.0269415602914</v>
      </c>
      <c r="F251" t="n">
        <v>1.322419924010543</v>
      </c>
      <c r="G251" t="n">
        <v>45.21114615951758</v>
      </c>
      <c r="H251" t="n">
        <v>5.35194596686257</v>
      </c>
      <c r="I251" t="n">
        <v>31.03348113886004</v>
      </c>
      <c r="J251" t="n">
        <v>47.48278406215179</v>
      </c>
      <c r="K251" t="n">
        <v>29.72816641068479</v>
      </c>
    </row>
    <row r="252">
      <c r="A252" s="2" t="n">
        <v>45303</v>
      </c>
      <c r="B252" t="n">
        <v>23.71711385837543</v>
      </c>
      <c r="C252" t="n">
        <v>65.92024188996517</v>
      </c>
      <c r="D252" t="n">
        <v>-0.8427411346237146</v>
      </c>
      <c r="E252" t="n">
        <v>30.66474445626852</v>
      </c>
      <c r="F252" t="n">
        <v>1.872497557276853</v>
      </c>
      <c r="G252" t="n">
        <v>48.3189309820434</v>
      </c>
      <c r="H252" t="n">
        <v>6.839549804779232</v>
      </c>
      <c r="I252" t="n">
        <v>32.03214867403166</v>
      </c>
      <c r="J252" t="n">
        <v>53.70236817958336</v>
      </c>
      <c r="K252" t="n">
        <v>31.04573017744949</v>
      </c>
    </row>
    <row r="253">
      <c r="A253" s="2" t="n">
        <v>45306</v>
      </c>
      <c r="B253" t="n">
        <v>22.09308619069848</v>
      </c>
      <c r="C253" t="n">
        <v>66.94667898832802</v>
      </c>
      <c r="D253" t="n">
        <v>-2.291425278612924</v>
      </c>
      <c r="E253" t="n">
        <v>24.34380166626078</v>
      </c>
      <c r="F253" t="n">
        <v>1.143432912783382</v>
      </c>
      <c r="G253" t="n">
        <v>45.73044393703127</v>
      </c>
      <c r="H253" t="n">
        <v>4.321021360623245</v>
      </c>
      <c r="I253" t="n">
        <v>30.21754488803807</v>
      </c>
      <c r="J253" t="n">
        <v>52.29523853669698</v>
      </c>
      <c r="K253" t="n">
        <v>31.23840585936442</v>
      </c>
    </row>
    <row r="254">
      <c r="A254" s="2" t="n">
        <v>45307</v>
      </c>
      <c r="B254" t="n">
        <v>19.71801456547835</v>
      </c>
      <c r="C254" t="n">
        <v>68.74909131723437</v>
      </c>
      <c r="D254" t="n">
        <v>2.075013230456313</v>
      </c>
      <c r="E254" t="n">
        <v>22.98825981088657</v>
      </c>
      <c r="F254" t="n">
        <v>1.26643381509659</v>
      </c>
      <c r="G254" t="n">
        <v>46.49236013953433</v>
      </c>
      <c r="H254" t="n">
        <v>5.135664477674706</v>
      </c>
      <c r="I254" t="n">
        <v>29.22254628100276</v>
      </c>
      <c r="J254" t="n">
        <v>51.85263047248647</v>
      </c>
      <c r="K254" t="n">
        <v>30.09725726404331</v>
      </c>
    </row>
    <row r="255">
      <c r="A255" s="2" t="n">
        <v>45308</v>
      </c>
      <c r="B255" t="n">
        <v>17.96820318084982</v>
      </c>
      <c r="C255" t="n">
        <v>66.71812595121295</v>
      </c>
      <c r="D255" t="n">
        <v>0.9697865437231057</v>
      </c>
      <c r="E255" t="n">
        <v>21.78674322789276</v>
      </c>
      <c r="F255" t="n">
        <v>-0.8104941520912123</v>
      </c>
      <c r="G255" t="n">
        <v>43.44005338953838</v>
      </c>
      <c r="H255" t="n">
        <v>3.989053643232765</v>
      </c>
      <c r="I255" t="n">
        <v>27.98578569404346</v>
      </c>
      <c r="J255" t="n">
        <v>50.07163931540612</v>
      </c>
      <c r="K255" t="n">
        <v>27.41012071817841</v>
      </c>
    </row>
    <row r="256">
      <c r="A256" s="2" t="n">
        <v>45309</v>
      </c>
      <c r="B256" t="n">
        <v>17.8949513655003</v>
      </c>
      <c r="C256" t="n">
        <v>70.30704411681639</v>
      </c>
      <c r="D256" t="n">
        <v>-1.770516775322351</v>
      </c>
      <c r="E256" t="n">
        <v>21.68730486098027</v>
      </c>
      <c r="F256" t="n">
        <v>-2.125666854908737</v>
      </c>
      <c r="G256" t="n">
        <v>45.09775911934894</v>
      </c>
      <c r="H256" t="n">
        <v>4.351422568209218</v>
      </c>
      <c r="I256" t="n">
        <v>26.30566005167472</v>
      </c>
      <c r="J256" t="n">
        <v>50.70049618941592</v>
      </c>
      <c r="K256" t="n">
        <v>24.24214669143425</v>
      </c>
    </row>
    <row r="257">
      <c r="A257" s="2" t="n">
        <v>45310</v>
      </c>
      <c r="B257" t="n">
        <v>21.1495654584062</v>
      </c>
      <c r="C257" t="n">
        <v>71.18351946493482</v>
      </c>
      <c r="D257" t="n">
        <v>-0.1260453758744506</v>
      </c>
      <c r="E257" t="n">
        <v>28.25501991731065</v>
      </c>
      <c r="F257" t="n">
        <v>0.4654995951696828</v>
      </c>
      <c r="G257" t="n">
        <v>47.67665051669767</v>
      </c>
      <c r="H257" t="n">
        <v>7.551340314423372</v>
      </c>
      <c r="I257" t="n">
        <v>28.62544336150139</v>
      </c>
      <c r="J257" t="n">
        <v>54.65894659950703</v>
      </c>
      <c r="K257" t="n">
        <v>25.13267413692923</v>
      </c>
    </row>
    <row r="258">
      <c r="A258" s="2" t="n">
        <v>45314</v>
      </c>
      <c r="B258" t="n">
        <v>19.43136912943122</v>
      </c>
      <c r="C258" t="n">
        <v>67.93620484111938</v>
      </c>
      <c r="D258" t="n">
        <v>-2.745965816403007</v>
      </c>
      <c r="E258" t="n">
        <v>24.13189767626718</v>
      </c>
      <c r="F258" t="n">
        <v>-6.854429846804422</v>
      </c>
      <c r="G258" t="n">
        <v>44.70602046010137</v>
      </c>
      <c r="H258" t="n">
        <v>5.391151992991672</v>
      </c>
      <c r="I258" t="n">
        <v>25.27463322166996</v>
      </c>
      <c r="J258" t="n">
        <v>53.54340941053868</v>
      </c>
      <c r="K258" t="n">
        <v>29.67945510377399</v>
      </c>
    </row>
    <row r="259">
      <c r="A259" s="2" t="n">
        <v>45315</v>
      </c>
      <c r="B259" t="n">
        <v>20.62491521666097</v>
      </c>
      <c r="C259" t="n">
        <v>73.67747281348784</v>
      </c>
      <c r="D259" t="n">
        <v>-0.3306136990643749</v>
      </c>
      <c r="E259" t="n">
        <v>27.46469041094057</v>
      </c>
      <c r="F259" t="n">
        <v>-5.501318129332777</v>
      </c>
      <c r="G259" t="n">
        <v>46.54946124000776</v>
      </c>
      <c r="H259" t="n">
        <v>8.240959757487865</v>
      </c>
      <c r="I259" t="n">
        <v>28.44586113651379</v>
      </c>
      <c r="J259" t="n">
        <v>55.61114448850149</v>
      </c>
      <c r="K259" t="n">
        <v>31.97301145307046</v>
      </c>
    </row>
    <row r="260">
      <c r="A260" s="2" t="n">
        <v>45316</v>
      </c>
      <c r="B260" t="n">
        <v>21.35838884199348</v>
      </c>
      <c r="C260" t="n">
        <v>70.42160442859691</v>
      </c>
      <c r="D260" t="n">
        <v>-2.928690813336232</v>
      </c>
      <c r="E260" t="n">
        <v>25.8345999318581</v>
      </c>
      <c r="F260" t="n">
        <v>-5.044540068001768</v>
      </c>
      <c r="G260" t="n">
        <v>43.40388577781687</v>
      </c>
      <c r="H260" t="n">
        <v>6.987904773619835</v>
      </c>
      <c r="I260" t="n">
        <v>27.13435217735942</v>
      </c>
      <c r="J260" t="n">
        <v>53.77777770270087</v>
      </c>
      <c r="K260" t="n">
        <v>30.320283908487</v>
      </c>
    </row>
    <row r="261">
      <c r="A261" s="2" t="n">
        <v>45320</v>
      </c>
      <c r="B261" t="n">
        <v>19.78256784851589</v>
      </c>
      <c r="C261" t="n">
        <v>72.43533217113138</v>
      </c>
      <c r="D261" t="n">
        <v>-3.058266198081172</v>
      </c>
      <c r="E261" t="n">
        <v>26.31873392521635</v>
      </c>
      <c r="F261" t="n">
        <v>-6.939383241907715</v>
      </c>
      <c r="G261" t="n">
        <v>40.68928566424334</v>
      </c>
      <c r="H261" t="n">
        <v>3.143668503727981</v>
      </c>
      <c r="I261" t="n">
        <v>26.62602047534923</v>
      </c>
      <c r="J261" t="n">
        <v>53.7832344909916</v>
      </c>
      <c r="K261" t="n">
        <v>29.22110795123818</v>
      </c>
    </row>
    <row r="262">
      <c r="A262" s="2" t="n">
        <v>45321</v>
      </c>
      <c r="B262" t="n">
        <v>17.87447840674396</v>
      </c>
      <c r="C262" t="n">
        <v>69.51722402454111</v>
      </c>
      <c r="D262" t="n">
        <v>-2.932915287475646</v>
      </c>
      <c r="E262" t="n">
        <v>26.74615129718811</v>
      </c>
      <c r="F262" t="n">
        <v>-7.046784754587287</v>
      </c>
      <c r="G262" t="n">
        <v>36.03148077282752</v>
      </c>
      <c r="H262" t="n">
        <v>4.49256803178788</v>
      </c>
      <c r="I262" t="n">
        <v>27.07643068421173</v>
      </c>
      <c r="J262" t="n">
        <v>51.24636212286944</v>
      </c>
      <c r="K262" t="n">
        <v>27.67894947548164</v>
      </c>
    </row>
    <row r="263">
      <c r="A263" s="2" t="n">
        <v>45322</v>
      </c>
      <c r="B263" t="n">
        <v>20.92971095427674</v>
      </c>
      <c r="C263" t="n">
        <v>75.315925443214</v>
      </c>
      <c r="D263" t="n">
        <v>-1.805204122732973</v>
      </c>
      <c r="E263" t="n">
        <v>25.90375542705734</v>
      </c>
      <c r="F263" t="n">
        <v>-4.89039745984744</v>
      </c>
      <c r="G263" t="n">
        <v>38.15042256811287</v>
      </c>
      <c r="H263" t="n">
        <v>6.840293810357045</v>
      </c>
      <c r="I263" t="n">
        <v>28.71139815376609</v>
      </c>
      <c r="J263" t="n">
        <v>53.03326857004751</v>
      </c>
      <c r="K263" t="n">
        <v>31.02822067353326</v>
      </c>
    </row>
    <row r="264">
      <c r="A264" s="2" t="n">
        <v>45323</v>
      </c>
      <c r="B264" t="n">
        <v>21.25344802415956</v>
      </c>
      <c r="C264" t="n">
        <v>70.8439450857975</v>
      </c>
      <c r="D264" t="n">
        <v>-1.081564194426388</v>
      </c>
      <c r="E264" t="n">
        <v>35.21636840240801</v>
      </c>
      <c r="F264" t="n">
        <v>-1.43824008044543</v>
      </c>
      <c r="G264" t="n">
        <v>37.558160438446</v>
      </c>
      <c r="H264" t="n">
        <v>7.663150562163468</v>
      </c>
      <c r="I264" t="n">
        <v>29.92503618727334</v>
      </c>
      <c r="J264" t="n">
        <v>54.63839247635227</v>
      </c>
      <c r="K264" t="n">
        <v>31.90795991975024</v>
      </c>
    </row>
    <row r="265">
      <c r="A265" s="2" t="n">
        <v>45324</v>
      </c>
      <c r="B265" t="n">
        <v>20.73101992371462</v>
      </c>
      <c r="C265" t="n">
        <v>74.5491185092129</v>
      </c>
      <c r="D265" t="n">
        <v>-2.54572165160214</v>
      </c>
      <c r="E265" t="n">
        <v>34.10693955989066</v>
      </c>
      <c r="F265" t="n">
        <v>-4.068490571642592</v>
      </c>
      <c r="G265" t="n">
        <v>35.41370048414662</v>
      </c>
      <c r="H265" t="n">
        <v>6.621330056298613</v>
      </c>
      <c r="I265" t="n">
        <v>29.51421617517462</v>
      </c>
      <c r="J265" t="n">
        <v>58.31193693119319</v>
      </c>
      <c r="K265" t="n">
        <v>31.52859431594961</v>
      </c>
    </row>
    <row r="266">
      <c r="A266" s="2" t="n">
        <v>45327</v>
      </c>
      <c r="B266" t="n">
        <v>18.56924942072622</v>
      </c>
      <c r="C266" t="n">
        <v>77.57795553041123</v>
      </c>
      <c r="D266" t="n">
        <v>-4.943434909165223</v>
      </c>
      <c r="E266" t="n">
        <v>31.74940682167111</v>
      </c>
      <c r="F266" t="n">
        <v>-5.512366457310924</v>
      </c>
      <c r="G266" t="n">
        <v>34.3057525858109</v>
      </c>
      <c r="H266" t="n">
        <v>5.467882775040178</v>
      </c>
      <c r="I266" t="n">
        <v>29.04725878374352</v>
      </c>
      <c r="J266" t="n">
        <v>57.00587293694808</v>
      </c>
      <c r="K266" t="n">
        <v>30.64787314201658</v>
      </c>
    </row>
    <row r="267">
      <c r="A267" s="2" t="n">
        <v>45328</v>
      </c>
      <c r="B267" t="n">
        <v>16.06028649010993</v>
      </c>
      <c r="C267" t="n">
        <v>80.95087403899359</v>
      </c>
      <c r="D267" t="n">
        <v>-4.49778921084647</v>
      </c>
      <c r="E267" t="n">
        <v>35.98457892929439</v>
      </c>
      <c r="F267" t="n">
        <v>-6.034370631396124</v>
      </c>
      <c r="G267" t="n">
        <v>32.14988849183698</v>
      </c>
      <c r="H267" t="n">
        <v>4.568619066523216</v>
      </c>
      <c r="I267" t="n">
        <v>29.09963093448333</v>
      </c>
      <c r="J267" t="n">
        <v>58.93463491480588</v>
      </c>
      <c r="K267" t="n">
        <v>40.02165010761713</v>
      </c>
    </row>
    <row r="268">
      <c r="A268" s="2" t="n">
        <v>45329</v>
      </c>
      <c r="B268" t="n">
        <v>17.91891889690454</v>
      </c>
      <c r="C268" t="n">
        <v>80.49805405736701</v>
      </c>
      <c r="D268" t="n">
        <v>-3.440906241397368</v>
      </c>
      <c r="E268" t="n">
        <v>37.14864688562922</v>
      </c>
      <c r="F268" t="n">
        <v>-5.702466519465865</v>
      </c>
      <c r="G268" t="n">
        <v>29.69197483225794</v>
      </c>
      <c r="H268" t="n">
        <v>5.726545117426962</v>
      </c>
      <c r="I268" t="n">
        <v>31.48761729221745</v>
      </c>
      <c r="J268" t="n">
        <v>60.33651339048161</v>
      </c>
      <c r="K268" t="n">
        <v>41.53991192165734</v>
      </c>
    </row>
    <row r="269">
      <c r="A269" s="2" t="n">
        <v>45330</v>
      </c>
      <c r="B269" t="n">
        <v>12.53519570971773</v>
      </c>
      <c r="C269" t="n">
        <v>76.29840124903926</v>
      </c>
      <c r="D269" t="n">
        <v>-3.373131668709961</v>
      </c>
      <c r="E269" t="n">
        <v>35.33665561243517</v>
      </c>
      <c r="F269" t="n">
        <v>-4.41900858452663</v>
      </c>
      <c r="G269" t="n">
        <v>26.85104062902377</v>
      </c>
      <c r="H269" t="n">
        <v>5.129085308131387</v>
      </c>
      <c r="I269" t="n">
        <v>27.79635062663917</v>
      </c>
      <c r="J269" t="n">
        <v>56.36063640466897</v>
      </c>
      <c r="K269" t="n">
        <v>41.70152819900592</v>
      </c>
    </row>
    <row r="270">
      <c r="A270" s="2" t="n">
        <v>45331</v>
      </c>
      <c r="B270" t="n">
        <v>17.1192354995737</v>
      </c>
      <c r="C270" t="n">
        <v>78.53641604449095</v>
      </c>
      <c r="D270" t="n">
        <v>-2.370573574389623</v>
      </c>
      <c r="E270" t="n">
        <v>34.10127056836046</v>
      </c>
      <c r="F270" t="n">
        <v>-4.45821800312185</v>
      </c>
      <c r="G270" t="n">
        <v>24.41739484228309</v>
      </c>
      <c r="H270" t="n">
        <v>6.070568635955809</v>
      </c>
      <c r="I270" t="n">
        <v>30.22966528821101</v>
      </c>
      <c r="J270" t="n">
        <v>56.48017580173854</v>
      </c>
      <c r="K270" t="n">
        <v>45.1621454694569</v>
      </c>
    </row>
    <row r="271">
      <c r="A271" s="2" t="n">
        <v>45334</v>
      </c>
      <c r="B271" t="n">
        <v>15.65946579439905</v>
      </c>
      <c r="C271" t="n">
        <v>77.25881691447036</v>
      </c>
      <c r="D271" t="n">
        <v>-3.576497411936119</v>
      </c>
      <c r="E271" t="n">
        <v>29.6477028845179</v>
      </c>
      <c r="F271" t="n">
        <v>-5.884283875105378</v>
      </c>
      <c r="G271" t="n">
        <v>18.77650969275337</v>
      </c>
      <c r="H271" t="n">
        <v>5.462510620354744</v>
      </c>
      <c r="I271" t="n">
        <v>30.21173358325273</v>
      </c>
      <c r="J271" t="n">
        <v>53.13125877741083</v>
      </c>
      <c r="K271" t="n">
        <v>42.72246534498571</v>
      </c>
    </row>
    <row r="272">
      <c r="A272" s="2" t="n">
        <v>45335</v>
      </c>
      <c r="B272" t="n">
        <v>10.8015973073109</v>
      </c>
      <c r="C272" t="n">
        <v>78.73607998259804</v>
      </c>
      <c r="D272" t="n">
        <v>-1.871451886726561</v>
      </c>
      <c r="E272" t="n">
        <v>28.10761093065977</v>
      </c>
      <c r="F272" t="n">
        <v>-7.727039565283567</v>
      </c>
      <c r="G272" t="n">
        <v>13.35253272957056</v>
      </c>
      <c r="H272" t="n">
        <v>6.644783493718731</v>
      </c>
      <c r="I272" t="n">
        <v>31.05020679118007</v>
      </c>
      <c r="J272" t="n">
        <v>56.02872851451046</v>
      </c>
      <c r="K272" t="n">
        <v>44.92658299188255</v>
      </c>
    </row>
    <row r="273">
      <c r="A273" s="2" t="n">
        <v>45336</v>
      </c>
      <c r="B273" t="n">
        <v>10.10425574602465</v>
      </c>
      <c r="C273" t="n">
        <v>81.79596428432086</v>
      </c>
      <c r="D273" t="n">
        <v>2.993915856134066</v>
      </c>
      <c r="E273" t="n">
        <v>29.04178369764259</v>
      </c>
      <c r="F273" t="n">
        <v>-8.443230731167706</v>
      </c>
      <c r="G273" t="n">
        <v>14.07254065656778</v>
      </c>
      <c r="H273" t="n">
        <v>8.277239922446711</v>
      </c>
      <c r="I273" t="n">
        <v>32.28457731758598</v>
      </c>
      <c r="J273" t="n">
        <v>57.98815637751058</v>
      </c>
      <c r="K273" t="n">
        <v>47.4223508430893</v>
      </c>
    </row>
    <row r="274">
      <c r="A274" s="2" t="n">
        <v>45337</v>
      </c>
      <c r="B274" t="n">
        <v>8.858866138830845</v>
      </c>
      <c r="C274" t="n">
        <v>82.41118757186638</v>
      </c>
      <c r="D274" t="n">
        <v>0.8954558771983256</v>
      </c>
      <c r="E274" t="n">
        <v>32.07031639076179</v>
      </c>
      <c r="F274" t="n">
        <v>-9.484659212992808</v>
      </c>
      <c r="G274" t="n">
        <v>11.14914267090255</v>
      </c>
      <c r="H274" t="n">
        <v>4.954922869352818</v>
      </c>
      <c r="I274" t="n">
        <v>30.75535268398659</v>
      </c>
      <c r="J274" t="n">
        <v>56.72440969397883</v>
      </c>
      <c r="K274" t="n">
        <v>47.16356299632627</v>
      </c>
    </row>
    <row r="275">
      <c r="A275" s="2" t="n">
        <v>45338</v>
      </c>
      <c r="B275" t="n">
        <v>8.489503561620548</v>
      </c>
      <c r="C275" t="n">
        <v>79.76523519689769</v>
      </c>
      <c r="D275" t="n">
        <v>2.656669651114463</v>
      </c>
      <c r="E275" t="n">
        <v>32.62726410129267</v>
      </c>
      <c r="F275" t="n">
        <v>-7.265395410459297</v>
      </c>
      <c r="G275" t="n">
        <v>14.36954591007846</v>
      </c>
      <c r="H275" t="n">
        <v>6.819533347270679</v>
      </c>
      <c r="I275" t="n">
        <v>32.87648125077849</v>
      </c>
      <c r="J275" t="n">
        <v>59.28599342842708</v>
      </c>
      <c r="K275" t="n">
        <v>44.9117283962543</v>
      </c>
    </row>
    <row r="276">
      <c r="A276" s="2" t="n">
        <v>45341</v>
      </c>
      <c r="B276" t="n">
        <v>9.029722942480124</v>
      </c>
      <c r="C276" t="n">
        <v>80.53871007975224</v>
      </c>
      <c r="D276" t="n">
        <v>3.579286442897822</v>
      </c>
      <c r="E276" t="n">
        <v>31.40066874219842</v>
      </c>
      <c r="F276" t="n">
        <v>-6.136863066112175</v>
      </c>
      <c r="G276" t="n">
        <v>14.97548134397042</v>
      </c>
      <c r="H276" t="n">
        <v>6.662811788096623</v>
      </c>
      <c r="I276" t="n">
        <v>34.12450138670508</v>
      </c>
      <c r="J276" t="n">
        <v>61.17516206253744</v>
      </c>
      <c r="K276" t="n">
        <v>46.78512768119718</v>
      </c>
    </row>
    <row r="277">
      <c r="A277" s="2" t="n">
        <v>45342</v>
      </c>
      <c r="B277" t="n">
        <v>7.93937303569423</v>
      </c>
      <c r="C277" t="n">
        <v>76.96014428748698</v>
      </c>
      <c r="D277" t="n">
        <v>3.696325616448215</v>
      </c>
      <c r="E277" t="n">
        <v>31.11805893540176</v>
      </c>
      <c r="F277" t="n">
        <v>-5.612872940754576</v>
      </c>
      <c r="G277" t="n">
        <v>14.48685299752248</v>
      </c>
      <c r="H277" t="n">
        <v>10.10060112224607</v>
      </c>
      <c r="I277" t="n">
        <v>35.4815017433898</v>
      </c>
      <c r="J277" t="n">
        <v>61.63808760163061</v>
      </c>
      <c r="K277" t="n">
        <v>44.96938426828259</v>
      </c>
    </row>
    <row r="278">
      <c r="A278" s="2" t="n">
        <v>45343</v>
      </c>
      <c r="B278" t="n">
        <v>8.322148109817595</v>
      </c>
      <c r="C278" t="n">
        <v>76.94242690927284</v>
      </c>
      <c r="D278" t="n">
        <v>3.624748960360069</v>
      </c>
      <c r="E278" t="n">
        <v>32.09444824927481</v>
      </c>
      <c r="F278" t="n">
        <v>-5.157779001228691</v>
      </c>
      <c r="G278" t="n">
        <v>14.59955537106736</v>
      </c>
      <c r="H278" t="n">
        <v>10.40172119372831</v>
      </c>
      <c r="I278" t="n">
        <v>35.53758608444726</v>
      </c>
      <c r="J278" t="n">
        <v>61.48709340479175</v>
      </c>
      <c r="K278" t="n">
        <v>46.86281564377528</v>
      </c>
    </row>
    <row r="279">
      <c r="A279" s="2" t="n">
        <v>45344</v>
      </c>
      <c r="B279" t="n">
        <v>9.894093861936737</v>
      </c>
      <c r="C279" t="n">
        <v>78.6714755464903</v>
      </c>
      <c r="D279" t="n">
        <v>2.339183706086145</v>
      </c>
      <c r="E279" t="n">
        <v>36.66359217509039</v>
      </c>
      <c r="F279" t="n">
        <v>-6.03399895308625</v>
      </c>
      <c r="G279" t="n">
        <v>16.85646838857391</v>
      </c>
      <c r="H279" t="n">
        <v>11.17041029915189</v>
      </c>
      <c r="I279" t="n">
        <v>36.5581427607308</v>
      </c>
      <c r="J279" t="n">
        <v>63.29085442441129</v>
      </c>
      <c r="K279" t="n">
        <v>49.69139409365535</v>
      </c>
    </row>
    <row r="280">
      <c r="A280" s="2" t="n">
        <v>45345</v>
      </c>
      <c r="B280" t="n">
        <v>9.155462169509487</v>
      </c>
      <c r="C280" t="n">
        <v>80.692740410461</v>
      </c>
      <c r="D280" t="n">
        <v>1.998004998946246</v>
      </c>
      <c r="E280" t="n">
        <v>35.09643862610099</v>
      </c>
      <c r="F280" t="n">
        <v>-5.746785786652719</v>
      </c>
      <c r="G280" t="n">
        <v>12.31955071606061</v>
      </c>
      <c r="H280" t="n">
        <v>8.880346949996799</v>
      </c>
      <c r="I280" t="n">
        <v>36.99866344162086</v>
      </c>
      <c r="J280" t="n">
        <v>62.67829339054256</v>
      </c>
      <c r="K280" t="n">
        <v>51.45880652102144</v>
      </c>
    </row>
    <row r="281">
      <c r="A281" s="2" t="n">
        <v>45348</v>
      </c>
      <c r="B281" t="n">
        <v>8.66297077269631</v>
      </c>
      <c r="C281" t="n">
        <v>76.94564709186102</v>
      </c>
      <c r="D281" t="n">
        <v>-0.06920841122577404</v>
      </c>
      <c r="E281" t="n">
        <v>34.56956360150767</v>
      </c>
      <c r="F281" t="n">
        <v>-4.190253412262724</v>
      </c>
      <c r="G281" t="n">
        <v>11.13982784732494</v>
      </c>
      <c r="H281" t="n">
        <v>8.120263249154757</v>
      </c>
      <c r="I281" t="n">
        <v>35.99011047323415</v>
      </c>
      <c r="J281" t="n">
        <v>63.42438280861822</v>
      </c>
      <c r="K281" t="n">
        <v>46.12235083375145</v>
      </c>
    </row>
    <row r="282">
      <c r="A282" s="2" t="n">
        <v>45349</v>
      </c>
      <c r="B282" t="n">
        <v>9.108464993821475</v>
      </c>
      <c r="C282" t="n">
        <v>78.82885015670327</v>
      </c>
      <c r="D282" t="n">
        <v>0.9881683551154374</v>
      </c>
      <c r="E282" t="n">
        <v>36.45585892972192</v>
      </c>
      <c r="F282" t="n">
        <v>-3.338615964406688</v>
      </c>
      <c r="G282" t="n">
        <v>11.56728877664839</v>
      </c>
      <c r="H282" t="n">
        <v>7.365470812317976</v>
      </c>
      <c r="I282" t="n">
        <v>34.20561823028849</v>
      </c>
      <c r="J282" t="n">
        <v>63.31743913810892</v>
      </c>
      <c r="K282" t="n">
        <v>47.17473211908785</v>
      </c>
    </row>
    <row r="283">
      <c r="A283" s="2" t="n">
        <v>45350</v>
      </c>
      <c r="B283" t="n">
        <v>9.669751786785463</v>
      </c>
      <c r="C283" t="n">
        <v>75.63361135118126</v>
      </c>
      <c r="D283" t="n">
        <v>1.318775593378696</v>
      </c>
      <c r="E283" t="n">
        <v>31.63741005476597</v>
      </c>
      <c r="F283" t="n">
        <v>-2.236819153066338</v>
      </c>
      <c r="G283" t="n">
        <v>10.54828100759868</v>
      </c>
      <c r="H283" t="n">
        <v>8.493848933899129</v>
      </c>
      <c r="I283" t="n">
        <v>37.01065818592373</v>
      </c>
      <c r="J283" t="n">
        <v>62.56708536905427</v>
      </c>
      <c r="K283" t="n">
        <v>47.97094906613337</v>
      </c>
    </row>
    <row r="284">
      <c r="A284" s="2" t="n">
        <v>45351</v>
      </c>
      <c r="B284" t="n">
        <v>13.39376819946962</v>
      </c>
      <c r="C284" t="n">
        <v>77.63000522165007</v>
      </c>
      <c r="D284" t="n">
        <v>1.582762052633235</v>
      </c>
      <c r="E284" t="n">
        <v>36.24264237192008</v>
      </c>
      <c r="F284" t="n">
        <v>-2.453221176277487</v>
      </c>
      <c r="G284" t="n">
        <v>9.820593073271011</v>
      </c>
      <c r="H284" t="n">
        <v>8.43806531963136</v>
      </c>
      <c r="I284" t="n">
        <v>39.81621188812654</v>
      </c>
      <c r="J284" t="n">
        <v>66.66440781174406</v>
      </c>
      <c r="K284" t="n">
        <v>52.83689642002643</v>
      </c>
    </row>
    <row r="285">
      <c r="A285" s="2" t="n">
        <v>45352</v>
      </c>
      <c r="B285" t="n">
        <v>11.29910736771096</v>
      </c>
      <c r="C285" t="n">
        <v>77.94708099467465</v>
      </c>
      <c r="D285" t="n">
        <v>2.110965809151621</v>
      </c>
      <c r="E285" t="n">
        <v>35.90712335802026</v>
      </c>
      <c r="F285" t="n">
        <v>-2.740382130989027</v>
      </c>
      <c r="G285" t="n">
        <v>11.20674742417702</v>
      </c>
      <c r="H285" t="n">
        <v>6.313102870923304</v>
      </c>
      <c r="I285" t="n">
        <v>39.90829091045196</v>
      </c>
      <c r="J285" t="n">
        <v>67.17882871557212</v>
      </c>
      <c r="K285" t="n">
        <v>55.66307884526049</v>
      </c>
    </row>
    <row r="286">
      <c r="A286" s="2" t="n">
        <v>45355</v>
      </c>
      <c r="B286" t="n">
        <v>9.752842708932663</v>
      </c>
      <c r="C286" t="n">
        <v>81.00527684012857</v>
      </c>
      <c r="D286" t="n">
        <v>1.76468866663293</v>
      </c>
      <c r="E286" t="n">
        <v>35.46101201221465</v>
      </c>
      <c r="F286" t="n">
        <v>-1.377698970664498</v>
      </c>
      <c r="G286" t="n">
        <v>10.63503319760331</v>
      </c>
      <c r="H286" t="n">
        <v>5.565800882301208</v>
      </c>
      <c r="I286" t="n">
        <v>40.5456255879586</v>
      </c>
      <c r="J286" t="n">
        <v>68.59479550521144</v>
      </c>
      <c r="K286" t="n">
        <v>56.97113740106863</v>
      </c>
    </row>
    <row r="287">
      <c r="A287" s="2" t="n">
        <v>45356</v>
      </c>
      <c r="B287" t="n">
        <v>10.26371233130816</v>
      </c>
      <c r="C287" t="n">
        <v>79.08248048243078</v>
      </c>
      <c r="D287" t="n">
        <v>0.05266120514917372</v>
      </c>
      <c r="E287" t="n">
        <v>33.87476427633604</v>
      </c>
      <c r="F287" t="n">
        <v>-2.146221963884953</v>
      </c>
      <c r="G287" t="n">
        <v>8.774591426996325</v>
      </c>
      <c r="H287" t="n">
        <v>5.021127687961546</v>
      </c>
      <c r="I287" t="n">
        <v>38.00025937926161</v>
      </c>
      <c r="J287" t="n">
        <v>69.48028231577908</v>
      </c>
      <c r="K287" t="n">
        <v>56.13472744476711</v>
      </c>
    </row>
    <row r="288">
      <c r="A288" s="2" t="n">
        <v>45357</v>
      </c>
      <c r="B288" t="n">
        <v>11.74739591370681</v>
      </c>
      <c r="C288" t="n">
        <v>78.63385817087085</v>
      </c>
      <c r="D288" t="n">
        <v>0.3462340988499957</v>
      </c>
      <c r="E288" t="n">
        <v>34.32705044550115</v>
      </c>
      <c r="F288" t="n">
        <v>-1.853330410402554</v>
      </c>
      <c r="G288" t="n">
        <v>9.938989474948134</v>
      </c>
      <c r="H288" t="n">
        <v>4.176072595019931</v>
      </c>
      <c r="I288" t="n">
        <v>37.45335218332362</v>
      </c>
      <c r="J288" t="n">
        <v>72.21389497373391</v>
      </c>
      <c r="K288" t="n">
        <v>55.73714891755988</v>
      </c>
    </row>
    <row r="289">
      <c r="A289" s="2" t="n">
        <v>45358</v>
      </c>
      <c r="B289" t="n">
        <v>13.32485024897523</v>
      </c>
      <c r="C289" t="n">
        <v>80.84741570376413</v>
      </c>
      <c r="D289" t="n">
        <v>2.72501370392122</v>
      </c>
      <c r="E289" t="n">
        <v>35.70647745087785</v>
      </c>
      <c r="F289" t="n">
        <v>-0.4435921739099236</v>
      </c>
      <c r="G289" t="n">
        <v>12.3212933241023</v>
      </c>
      <c r="H289" t="n">
        <v>7.901994757640951</v>
      </c>
      <c r="I289" t="n">
        <v>39.40122613176808</v>
      </c>
      <c r="J289" t="n">
        <v>79.53833138607122</v>
      </c>
      <c r="K289" t="n">
        <v>55.53026055043628</v>
      </c>
    </row>
    <row r="290">
      <c r="A290" s="2" t="n">
        <v>45362</v>
      </c>
      <c r="B290" t="n">
        <v>12.55796403011415</v>
      </c>
      <c r="C290" t="n">
        <v>81.10939865875844</v>
      </c>
      <c r="D290" t="n">
        <v>1.139841155323729</v>
      </c>
      <c r="E290" t="n">
        <v>34.78037024812743</v>
      </c>
      <c r="F290" t="n">
        <v>-1.365912742077058</v>
      </c>
      <c r="G290" t="n">
        <v>12.81764869878521</v>
      </c>
      <c r="H290" t="n">
        <v>6.379022160239667</v>
      </c>
      <c r="I290" t="n">
        <v>41.79312139041815</v>
      </c>
      <c r="J290" t="n">
        <v>72.50331848529544</v>
      </c>
      <c r="K290" t="n">
        <v>55.59400824474885</v>
      </c>
    </row>
    <row r="291">
      <c r="A291" s="2" t="n">
        <v>45363</v>
      </c>
      <c r="B291" t="n">
        <v>13.07902709633781</v>
      </c>
      <c r="C291" t="n">
        <v>79.72678419134276</v>
      </c>
      <c r="D291" t="n">
        <v>1.323333461147636</v>
      </c>
      <c r="E291" t="n">
        <v>33.58354914856094</v>
      </c>
      <c r="F291" t="n">
        <v>-2.071670751398769</v>
      </c>
      <c r="G291" t="n">
        <v>10.86496928349399</v>
      </c>
      <c r="H291" t="n">
        <v>4.349955718240883</v>
      </c>
      <c r="I291" t="n">
        <v>39.8187050211936</v>
      </c>
      <c r="J291" t="n">
        <v>71.74512463587645</v>
      </c>
      <c r="K291" t="n">
        <v>53.29529803900517</v>
      </c>
    </row>
    <row r="292">
      <c r="A292" s="2" t="n">
        <v>45364</v>
      </c>
      <c r="B292" t="n">
        <v>12.41909837461332</v>
      </c>
      <c r="C292" t="n">
        <v>75.83412283521405</v>
      </c>
      <c r="D292" t="n">
        <v>-0.9454982092949815</v>
      </c>
      <c r="E292" t="n">
        <v>31.72972239344942</v>
      </c>
      <c r="F292" t="n">
        <v>-4.348169830897319</v>
      </c>
      <c r="G292" t="n">
        <v>16.77026227011147</v>
      </c>
      <c r="H292" t="n">
        <v>2.177869661301535</v>
      </c>
      <c r="I292" t="n">
        <v>41.67141586929151</v>
      </c>
      <c r="J292" t="n">
        <v>68.48278936974555</v>
      </c>
      <c r="K292" t="n">
        <v>51.37367408572431</v>
      </c>
    </row>
    <row r="293">
      <c r="A293" s="2" t="n">
        <v>45365</v>
      </c>
      <c r="B293" t="n">
        <v>13.86303592463216</v>
      </c>
      <c r="C293" t="n">
        <v>83.29711334758569</v>
      </c>
      <c r="D293" t="n">
        <v>0.01568823692923438</v>
      </c>
      <c r="E293" t="n">
        <v>33.24044347750519</v>
      </c>
      <c r="F293" t="n">
        <v>-4.049772491208092</v>
      </c>
      <c r="G293" t="n">
        <v>13.16385970760534</v>
      </c>
      <c r="H293" t="n">
        <v>4.112375093629983</v>
      </c>
      <c r="I293" t="n">
        <v>43.55330672581363</v>
      </c>
      <c r="J293" t="n">
        <v>70.65207640027018</v>
      </c>
      <c r="K293" t="n">
        <v>49.68913331714815</v>
      </c>
    </row>
    <row r="294">
      <c r="A294" s="2" t="n">
        <v>45366</v>
      </c>
      <c r="B294" t="n">
        <v>17.12179813399186</v>
      </c>
      <c r="C294" t="n">
        <v>85.15391661791423</v>
      </c>
      <c r="D294" t="n">
        <v>-0.977050656935885</v>
      </c>
      <c r="E294" t="n">
        <v>33.08222586748817</v>
      </c>
      <c r="F294" t="n">
        <v>-4.866591920727359</v>
      </c>
      <c r="G294" t="n">
        <v>12.08380289624438</v>
      </c>
      <c r="H294" t="n">
        <v>2.60068338438757</v>
      </c>
      <c r="I294" t="n">
        <v>42.55149918227418</v>
      </c>
      <c r="J294" t="n">
        <v>71.71019837354424</v>
      </c>
      <c r="K294" t="n">
        <v>48.28629720324142</v>
      </c>
    </row>
    <row r="295">
      <c r="A295" s="2" t="n">
        <v>45369</v>
      </c>
      <c r="B295" t="n">
        <v>16.72337170295166</v>
      </c>
      <c r="C295" t="n">
        <v>86.35415424620849</v>
      </c>
      <c r="D295" t="n">
        <v>-0.5783566154909381</v>
      </c>
      <c r="E295" t="n">
        <v>35.55416678554047</v>
      </c>
      <c r="F295" t="n">
        <v>-6.010193909929928</v>
      </c>
      <c r="G295" t="n">
        <v>10.43334990057341</v>
      </c>
      <c r="H295" t="n">
        <v>2.057068876440593</v>
      </c>
      <c r="I295" t="n">
        <v>41.24987118318519</v>
      </c>
      <c r="J295" t="n">
        <v>66.53018712976446</v>
      </c>
      <c r="K295" t="n">
        <v>48.08685079301434</v>
      </c>
    </row>
    <row r="296">
      <c r="A296" s="2" t="n">
        <v>45370</v>
      </c>
      <c r="B296" t="n">
        <v>14.16315384479259</v>
      </c>
      <c r="C296" t="n">
        <v>79.62379991705548</v>
      </c>
      <c r="D296" t="n">
        <v>-0.6034349920917781</v>
      </c>
      <c r="E296" t="n">
        <v>33.80236189940109</v>
      </c>
      <c r="F296" t="n">
        <v>-6.466739485254869</v>
      </c>
      <c r="G296" t="n">
        <v>9.713485577277137</v>
      </c>
      <c r="H296" t="n">
        <v>1.263083689835032</v>
      </c>
      <c r="I296" t="n">
        <v>36.50662347424745</v>
      </c>
      <c r="J296" t="n">
        <v>63.37084006889</v>
      </c>
      <c r="K296" t="n">
        <v>46.57883488391785</v>
      </c>
    </row>
    <row r="297">
      <c r="A297" s="2" t="n">
        <v>45371</v>
      </c>
      <c r="B297" t="n">
        <v>13.32055528354939</v>
      </c>
      <c r="C297" t="n">
        <v>82.20334008006165</v>
      </c>
      <c r="D297" t="n">
        <v>-0.8698256253699022</v>
      </c>
      <c r="E297" t="n">
        <v>33.26925752276537</v>
      </c>
      <c r="F297" t="n">
        <v>-7.650215586781062</v>
      </c>
      <c r="G297" t="n">
        <v>11.21749230349927</v>
      </c>
      <c r="H297" t="n">
        <v>1.021367423606989</v>
      </c>
      <c r="I297" t="n">
        <v>39.84761223591171</v>
      </c>
      <c r="J297" t="n">
        <v>61.30978994124248</v>
      </c>
      <c r="K297" t="n">
        <v>48.06867667493633</v>
      </c>
    </row>
    <row r="298">
      <c r="A298" s="2" t="n">
        <v>45372</v>
      </c>
      <c r="B298" t="n">
        <v>13.49972186930803</v>
      </c>
      <c r="C298" t="n">
        <v>82.594507299028</v>
      </c>
      <c r="D298" t="n">
        <v>1.065305011520934</v>
      </c>
      <c r="E298" t="n">
        <v>35.22089013662109</v>
      </c>
      <c r="F298" t="n">
        <v>-7.244338594351807</v>
      </c>
      <c r="G298" t="n">
        <v>13.98022209283099</v>
      </c>
      <c r="H298" t="n">
        <v>3.906535741274109</v>
      </c>
      <c r="I298" t="n">
        <v>41.32068487119389</v>
      </c>
      <c r="J298" t="n">
        <v>65.13345559985805</v>
      </c>
      <c r="K298" t="n">
        <v>47.69122733162401</v>
      </c>
    </row>
    <row r="299">
      <c r="A299" s="2" t="n">
        <v>45373</v>
      </c>
      <c r="B299" t="n">
        <v>15.26838029564535</v>
      </c>
      <c r="C299" t="n">
        <v>84.76096830779203</v>
      </c>
      <c r="D299" t="n">
        <v>-0.1051590387214696</v>
      </c>
      <c r="E299" t="n">
        <v>34.20362938151646</v>
      </c>
      <c r="F299" t="n">
        <v>-6.173489085974715</v>
      </c>
      <c r="G299" t="n">
        <v>17.17534365842841</v>
      </c>
      <c r="H299" t="n">
        <v>4.465108584280109</v>
      </c>
      <c r="I299" t="n">
        <v>42.82534500667754</v>
      </c>
      <c r="J299" t="n">
        <v>63.70290948271937</v>
      </c>
      <c r="K299" t="n">
        <v>48.22380382462199</v>
      </c>
    </row>
    <row r="300">
      <c r="A300" s="2" t="n">
        <v>45377</v>
      </c>
      <c r="B300" t="n">
        <v>18.93467504016147</v>
      </c>
      <c r="C300" t="n">
        <v>87.55978779729658</v>
      </c>
      <c r="D300" t="n">
        <v>0.843024102219303</v>
      </c>
      <c r="E300" t="n">
        <v>32.79511715363724</v>
      </c>
      <c r="F300" t="n">
        <v>-5.454577549098294</v>
      </c>
      <c r="G300" t="n">
        <v>17.00808409946972</v>
      </c>
      <c r="H300" t="n">
        <v>4.13814095449212</v>
      </c>
      <c r="I300" t="n">
        <v>45.69433887248513</v>
      </c>
      <c r="J300" t="n">
        <v>63.57229885651503</v>
      </c>
      <c r="K300" t="n">
        <v>48.35553658398452</v>
      </c>
    </row>
    <row r="301">
      <c r="A301" s="2" t="n">
        <v>45378</v>
      </c>
      <c r="B301" t="n">
        <v>16.08277058062271</v>
      </c>
      <c r="C301" t="n">
        <v>81.43708866531925</v>
      </c>
      <c r="D301" t="n">
        <v>-1.439730237928294</v>
      </c>
      <c r="E301" t="n">
        <v>33.12182408869653</v>
      </c>
      <c r="F301" t="n">
        <v>-7.514058730673845</v>
      </c>
      <c r="G301" t="n">
        <v>16.47451639046176</v>
      </c>
      <c r="H301" t="n">
        <v>3.13397647718956</v>
      </c>
      <c r="I301" t="n">
        <v>41.00370178525794</v>
      </c>
      <c r="J301" t="n">
        <v>58.92040742088032</v>
      </c>
      <c r="K301" t="n">
        <v>47.31746566313497</v>
      </c>
    </row>
    <row r="302">
      <c r="A302" s="2" t="n">
        <v>45379</v>
      </c>
      <c r="B302" t="n">
        <v>14.50772292460605</v>
      </c>
      <c r="C302" t="n">
        <v>86.4839241758268</v>
      </c>
      <c r="D302" t="n">
        <v>-1.460498977647773</v>
      </c>
      <c r="E302" t="n">
        <v>32.77683059440004</v>
      </c>
      <c r="F302" t="n">
        <v>-6.039609146711367</v>
      </c>
      <c r="G302" t="n">
        <v>18.4010920274331</v>
      </c>
      <c r="H302" t="n">
        <v>4.167219542595246</v>
      </c>
      <c r="I302" t="n">
        <v>40.96166494362057</v>
      </c>
      <c r="J302" t="n">
        <v>56.91216100094187</v>
      </c>
      <c r="K302" t="n">
        <v>47.74887180527539</v>
      </c>
    </row>
    <row r="303">
      <c r="A303" s="2" t="n">
        <v>45383</v>
      </c>
      <c r="B303" t="n">
        <v>14.94238077414514</v>
      </c>
      <c r="C303" t="n">
        <v>85.70690254792012</v>
      </c>
      <c r="D303" t="n">
        <v>-0.5066373003434266</v>
      </c>
      <c r="E303" t="n">
        <v>28.58623689802329</v>
      </c>
      <c r="F303" t="n">
        <v>-7.555272261927948</v>
      </c>
      <c r="G303" t="n">
        <v>16.93311031942817</v>
      </c>
      <c r="H303" t="n">
        <v>4.692309806148698</v>
      </c>
      <c r="I303" t="n">
        <v>38.40124853107783</v>
      </c>
      <c r="J303" t="n">
        <v>56.37811582031718</v>
      </c>
      <c r="K303" t="n">
        <v>51.82727576788461</v>
      </c>
    </row>
    <row r="304">
      <c r="A304" s="2" t="n">
        <v>45384</v>
      </c>
      <c r="B304" t="n">
        <v>16.86549083869011</v>
      </c>
      <c r="C304" t="n">
        <v>90.42470107846323</v>
      </c>
      <c r="D304" t="n">
        <v>0.8553331532423769</v>
      </c>
      <c r="E304" t="n">
        <v>28.77629810215518</v>
      </c>
      <c r="F304" t="n">
        <v>-5.697872787528569</v>
      </c>
      <c r="G304" t="n">
        <v>17.27289183053926</v>
      </c>
      <c r="H304" t="n">
        <v>5.466429777979398</v>
      </c>
      <c r="I304" t="n">
        <v>40.49678946360022</v>
      </c>
      <c r="J304" t="n">
        <v>63.13932280234933</v>
      </c>
      <c r="K304" t="n">
        <v>50.29523091162715</v>
      </c>
    </row>
    <row r="305">
      <c r="A305" s="2" t="n">
        <v>45385</v>
      </c>
      <c r="B305" t="n">
        <v>15.85699583411893</v>
      </c>
      <c r="C305" t="n">
        <v>90.53716679523912</v>
      </c>
      <c r="D305" t="n">
        <v>-0.7225813997689956</v>
      </c>
      <c r="E305" t="n">
        <v>25.62776547948209</v>
      </c>
      <c r="F305" t="n">
        <v>-7.103195067258672</v>
      </c>
      <c r="G305" t="n">
        <v>16.84592238980858</v>
      </c>
      <c r="H305" t="n">
        <v>4.409548321238388</v>
      </c>
      <c r="I305" t="n">
        <v>37.56537073836994</v>
      </c>
      <c r="J305" t="n">
        <v>59.18789542152445</v>
      </c>
      <c r="K305" t="n">
        <v>46.16274102999729</v>
      </c>
    </row>
    <row r="306">
      <c r="A306" s="2" t="n">
        <v>45386</v>
      </c>
      <c r="B306" t="n">
        <v>15.40134141688299</v>
      </c>
      <c r="C306" t="n">
        <v>82.20601953421533</v>
      </c>
      <c r="D306" t="n">
        <v>-5.255755787763383</v>
      </c>
      <c r="E306" t="n">
        <v>24.27166719142435</v>
      </c>
      <c r="F306" t="n">
        <v>-7.44049943888514</v>
      </c>
      <c r="G306" t="n">
        <v>15.28757531393341</v>
      </c>
      <c r="H306" t="n">
        <v>4.423038082746489</v>
      </c>
      <c r="I306" t="n">
        <v>35.71037617323234</v>
      </c>
      <c r="J306" t="n">
        <v>59.81049866864257</v>
      </c>
      <c r="K306" t="n">
        <v>46.27932779401453</v>
      </c>
    </row>
    <row r="307">
      <c r="A307" s="2" t="n">
        <v>45387</v>
      </c>
      <c r="B307" t="n">
        <v>16.56263078566027</v>
      </c>
      <c r="C307" t="n">
        <v>86.15217918444048</v>
      </c>
      <c r="D307" t="n">
        <v>-4.377564479994689</v>
      </c>
      <c r="E307" t="n">
        <v>27.84772378997356</v>
      </c>
      <c r="F307" t="n">
        <v>-7.198195606422642</v>
      </c>
      <c r="G307" t="n">
        <v>17.19698131782921</v>
      </c>
      <c r="H307" t="n">
        <v>8.734982323743479</v>
      </c>
      <c r="I307" t="n">
        <v>35.72528710099794</v>
      </c>
      <c r="J307" t="n">
        <v>60.55729631276083</v>
      </c>
      <c r="K307" t="n">
        <v>48.30160384548547</v>
      </c>
    </row>
    <row r="308">
      <c r="A308" s="2" t="n">
        <v>45390</v>
      </c>
      <c r="B308" t="n">
        <v>16.48378479668457</v>
      </c>
      <c r="C308" t="n">
        <v>83.9968619573453</v>
      </c>
      <c r="D308" t="n">
        <v>-6.173992438916242</v>
      </c>
      <c r="E308" t="n">
        <v>30.23774356426689</v>
      </c>
      <c r="F308" t="n">
        <v>-7.792780999158866</v>
      </c>
      <c r="G308" t="n">
        <v>17.15778949168971</v>
      </c>
      <c r="H308" t="n">
        <v>10.17370108973379</v>
      </c>
      <c r="I308" t="n">
        <v>34.04653665798547</v>
      </c>
      <c r="J308" t="n">
        <v>64.39706745931937</v>
      </c>
      <c r="K308" t="n">
        <v>52.79891848671954</v>
      </c>
    </row>
    <row r="309">
      <c r="A309" s="2" t="n">
        <v>45391</v>
      </c>
      <c r="B309" t="n">
        <v>16.11687553189714</v>
      </c>
      <c r="C309" t="n">
        <v>79.20917429075114</v>
      </c>
      <c r="D309" t="n">
        <v>-4.810444644202382</v>
      </c>
      <c r="E309" t="n">
        <v>29.74900096603725</v>
      </c>
      <c r="F309" t="n">
        <v>-7.387487306416284</v>
      </c>
      <c r="G309" t="n">
        <v>16.54489757295592</v>
      </c>
      <c r="H309" t="n">
        <v>8.269198951781021</v>
      </c>
      <c r="I309" t="n">
        <v>33.91153898263675</v>
      </c>
      <c r="J309" t="n">
        <v>63.47005208333334</v>
      </c>
      <c r="K309" t="n">
        <v>53.21301788520793</v>
      </c>
    </row>
    <row r="310">
      <c r="A310" s="2" t="n">
        <v>45392</v>
      </c>
      <c r="B310" t="n">
        <v>14.38072295475514</v>
      </c>
      <c r="C310" t="n">
        <v>81.79167502040194</v>
      </c>
      <c r="D310" t="n">
        <v>-4.554746610709548</v>
      </c>
      <c r="E310" t="n">
        <v>27.935102729852</v>
      </c>
      <c r="F310" t="n">
        <v>-9.276234494497082</v>
      </c>
      <c r="G310" t="n">
        <v>18.50624440945516</v>
      </c>
      <c r="H310" t="n">
        <v>11.10392564823355</v>
      </c>
      <c r="I310" t="n">
        <v>34.47933302650035</v>
      </c>
      <c r="J310" t="n">
        <v>65.97339581475114</v>
      </c>
      <c r="K310" t="n">
        <v>62.59270961173886</v>
      </c>
    </row>
    <row r="311">
      <c r="A311" s="2" t="n">
        <v>45394</v>
      </c>
      <c r="B311" t="n">
        <v>11.82448528281024</v>
      </c>
      <c r="C311" t="n">
        <v>80.78099136689904</v>
      </c>
      <c r="D311" t="n">
        <v>-7.222114393734913</v>
      </c>
      <c r="E311" t="n">
        <v>24.53510811406974</v>
      </c>
      <c r="F311" t="n">
        <v>-11.45594819977128</v>
      </c>
      <c r="G311" t="n">
        <v>16.42034218086865</v>
      </c>
      <c r="H311" t="n">
        <v>9.217670509459118</v>
      </c>
      <c r="I311" t="n">
        <v>30.47504321036267</v>
      </c>
      <c r="J311" t="n">
        <v>63.91934745151224</v>
      </c>
      <c r="K311" t="n">
        <v>57.01630906334905</v>
      </c>
    </row>
    <row r="312">
      <c r="A312" s="2" t="n">
        <v>45397</v>
      </c>
      <c r="B312" t="n">
        <v>12.01410624311001</v>
      </c>
      <c r="C312" t="n">
        <v>79.51279523000909</v>
      </c>
      <c r="D312" t="n">
        <v>-8.675427549026571</v>
      </c>
      <c r="E312" t="n">
        <v>22.67766242373867</v>
      </c>
      <c r="F312" t="n">
        <v>-12.14098648000255</v>
      </c>
      <c r="G312" t="n">
        <v>16.68305026140196</v>
      </c>
      <c r="H312" t="n">
        <v>8.115225832841212</v>
      </c>
      <c r="I312" t="n">
        <v>31.36641049384963</v>
      </c>
      <c r="J312" t="n">
        <v>59.39448708416734</v>
      </c>
      <c r="K312" t="n">
        <v>53.65128514780763</v>
      </c>
    </row>
    <row r="313">
      <c r="A313" s="2" t="n">
        <v>45398</v>
      </c>
      <c r="B313" t="n">
        <v>11.42522740622338</v>
      </c>
      <c r="C313" t="n">
        <v>79.46315826698884</v>
      </c>
      <c r="D313" t="n">
        <v>-7.147283002333116</v>
      </c>
      <c r="E313" t="n">
        <v>22.02311075070131</v>
      </c>
      <c r="F313" t="n">
        <v>-12.6760715422141</v>
      </c>
      <c r="G313" t="n">
        <v>14.41821673866075</v>
      </c>
      <c r="H313" t="n">
        <v>7.277872923675455</v>
      </c>
      <c r="I313" t="n">
        <v>30.20758098421172</v>
      </c>
      <c r="J313" t="n">
        <v>57.82132427515594</v>
      </c>
      <c r="K313" t="n">
        <v>52.9072268276571</v>
      </c>
    </row>
    <row r="314">
      <c r="A314" s="2" t="n">
        <v>45400</v>
      </c>
      <c r="B314" t="n">
        <v>11.06328297628192</v>
      </c>
      <c r="C314" t="n">
        <v>77.49508351274042</v>
      </c>
      <c r="D314" t="n">
        <v>-3.246085959622402</v>
      </c>
      <c r="E314" t="n">
        <v>20.75681370528752</v>
      </c>
      <c r="F314" t="n">
        <v>-12.31787833266513</v>
      </c>
      <c r="G314" t="n">
        <v>12.24828320684284</v>
      </c>
      <c r="H314" t="n">
        <v>7.599890472005999</v>
      </c>
      <c r="I314" t="n">
        <v>26.66201182510029</v>
      </c>
      <c r="J314" t="n">
        <v>56.99938804175002</v>
      </c>
      <c r="K314" t="n">
        <v>52.46654659562049</v>
      </c>
    </row>
    <row r="315">
      <c r="A315" s="2" t="n">
        <v>45401</v>
      </c>
      <c r="B315" t="n">
        <v>11.29619689201005</v>
      </c>
      <c r="C315" t="n">
        <v>76.49488948029955</v>
      </c>
      <c r="D315" t="n">
        <v>-2.67922969670773</v>
      </c>
      <c r="E315" t="n">
        <v>21.65434148228085</v>
      </c>
      <c r="F315" t="n">
        <v>-10.49790843244753</v>
      </c>
      <c r="G315" t="n">
        <v>13.47788513004693</v>
      </c>
      <c r="H315" t="n">
        <v>7.098012923102415</v>
      </c>
      <c r="I315" t="n">
        <v>26.52691085320624</v>
      </c>
      <c r="J315" t="n">
        <v>59.64324486795351</v>
      </c>
      <c r="K315" t="n">
        <v>50.1443011522092</v>
      </c>
    </row>
    <row r="316">
      <c r="A316" s="2" t="n">
        <v>45404</v>
      </c>
      <c r="B316" t="n">
        <v>13.03256687905072</v>
      </c>
      <c r="C316" t="n">
        <v>76.96658494052025</v>
      </c>
      <c r="D316" t="n">
        <v>-2.050087255207056</v>
      </c>
      <c r="E316" t="n">
        <v>23.5985204084237</v>
      </c>
      <c r="F316" t="n">
        <v>-10.65131881730878</v>
      </c>
      <c r="G316" t="n">
        <v>11.4871737344755</v>
      </c>
      <c r="H316" t="n">
        <v>7.38047731220457</v>
      </c>
      <c r="I316" t="n">
        <v>26.68027284940966</v>
      </c>
      <c r="J316" t="n">
        <v>65.01827116929941</v>
      </c>
      <c r="K316" t="n">
        <v>55.4958757694028</v>
      </c>
    </row>
    <row r="317">
      <c r="A317" s="2" t="n">
        <v>45405</v>
      </c>
      <c r="B317" t="n">
        <v>14.25237408897491</v>
      </c>
      <c r="C317" t="n">
        <v>76.91992527309426</v>
      </c>
      <c r="D317" t="n">
        <v>-1.06030525821752</v>
      </c>
      <c r="E317" t="n">
        <v>22.22538365579296</v>
      </c>
      <c r="F317" t="n">
        <v>-9.133754309004061</v>
      </c>
      <c r="G317" t="n">
        <v>13.2099381573912</v>
      </c>
      <c r="H317" t="n">
        <v>8.850901504889341</v>
      </c>
      <c r="I317" t="n">
        <v>30.42578560573288</v>
      </c>
      <c r="J317" t="n">
        <v>65.10328964297534</v>
      </c>
      <c r="K317" t="n">
        <v>53.30742157934021</v>
      </c>
    </row>
    <row r="318">
      <c r="A318" s="2" t="n">
        <v>45406</v>
      </c>
      <c r="B318" t="n">
        <v>13.24397366334495</v>
      </c>
      <c r="C318" t="n">
        <v>81.56335008675948</v>
      </c>
      <c r="D318" t="n">
        <v>-2.402701772094129</v>
      </c>
      <c r="E318" t="n">
        <v>26.5366493386596</v>
      </c>
      <c r="F318" t="n">
        <v>-9.493615419854962</v>
      </c>
      <c r="G318" t="n">
        <v>12.5445684292919</v>
      </c>
      <c r="H318" t="n">
        <v>8.783482382180118</v>
      </c>
      <c r="I318" t="n">
        <v>30.20064291360298</v>
      </c>
      <c r="J318" t="n">
        <v>55.94988955512004</v>
      </c>
      <c r="K318" t="n">
        <v>55.82496739002762</v>
      </c>
    </row>
    <row r="319">
      <c r="A319" s="2" t="n">
        <v>45407</v>
      </c>
      <c r="B319" t="n">
        <v>11.65237362182461</v>
      </c>
      <c r="C319" t="n">
        <v>83.81333354548688</v>
      </c>
      <c r="D319" t="n">
        <v>-2.412796789808747</v>
      </c>
      <c r="E319" t="n">
        <v>23.903235221081</v>
      </c>
      <c r="F319" t="n">
        <v>-11.21871833338166</v>
      </c>
      <c r="G319" t="n">
        <v>13.50880742367833</v>
      </c>
      <c r="H319" t="n">
        <v>8.362770686142461</v>
      </c>
      <c r="I319" t="n">
        <v>28.31983234594768</v>
      </c>
      <c r="J319" t="n">
        <v>56.79652735718585</v>
      </c>
      <c r="K319" t="n">
        <v>56.70003486744339</v>
      </c>
    </row>
    <row r="320">
      <c r="A320" s="2" t="n">
        <v>45408</v>
      </c>
      <c r="B320" t="n">
        <v>11.59037091088018</v>
      </c>
      <c r="C320" t="n">
        <v>88.39363102335417</v>
      </c>
      <c r="D320" t="n">
        <v>-1.318931675652091</v>
      </c>
      <c r="E320" t="n">
        <v>24.65316884454167</v>
      </c>
      <c r="F320" t="n">
        <v>-11.1690890450417</v>
      </c>
      <c r="G320" t="n">
        <v>14.61701385068943</v>
      </c>
      <c r="H320" t="n">
        <v>9.849427799610133</v>
      </c>
      <c r="I320" t="n">
        <v>21.81078728477466</v>
      </c>
      <c r="J320" t="n">
        <v>57.64566778088525</v>
      </c>
      <c r="K320" t="n">
        <v>55.3001534260698</v>
      </c>
    </row>
    <row r="321">
      <c r="A321" s="2" t="n">
        <v>45411</v>
      </c>
      <c r="B321" t="n">
        <v>11.78429330419102</v>
      </c>
      <c r="C321" t="n">
        <v>89.06701496869572</v>
      </c>
      <c r="D321" t="n">
        <v>-1.604268784844909</v>
      </c>
      <c r="E321" t="n">
        <v>26.47385675977312</v>
      </c>
      <c r="F321" t="n">
        <v>-10.69910413227223</v>
      </c>
      <c r="G321" t="n">
        <v>14.07656396947199</v>
      </c>
      <c r="H321" t="n">
        <v>12.16397347088294</v>
      </c>
      <c r="I321" t="n">
        <v>23.39204747101016</v>
      </c>
      <c r="J321" t="n">
        <v>58.44171024571678</v>
      </c>
      <c r="K321" t="n">
        <v>56.3191174050707</v>
      </c>
    </row>
    <row r="322">
      <c r="A322" s="2" t="n">
        <v>45412</v>
      </c>
      <c r="B322" t="n">
        <v>12.20631635508809</v>
      </c>
      <c r="C322" t="n">
        <v>88.18954553765168</v>
      </c>
      <c r="D322" t="n">
        <v>-2.385816329408519</v>
      </c>
      <c r="E322" t="n">
        <v>25.67649212790575</v>
      </c>
      <c r="F322" t="n">
        <v>-9.124657238251077</v>
      </c>
      <c r="G322" t="n">
        <v>12.97357523088594</v>
      </c>
      <c r="H322" t="n">
        <v>11.82615803614222</v>
      </c>
      <c r="I322" t="n">
        <v>24.15073293146992</v>
      </c>
      <c r="J322" t="n">
        <v>59.2828564217097</v>
      </c>
      <c r="K322" t="n">
        <v>55.94819256382142</v>
      </c>
    </row>
    <row r="323">
      <c r="A323" s="2" t="n">
        <v>45414</v>
      </c>
      <c r="B323" t="n">
        <v>9.978519664331987</v>
      </c>
      <c r="C323" t="n">
        <v>86.91877180368945</v>
      </c>
      <c r="D323" t="n">
        <v>1.016986956884214</v>
      </c>
      <c r="E323" t="n">
        <v>25.55359395650558</v>
      </c>
      <c r="F323" t="n">
        <v>-9.488014441856684</v>
      </c>
      <c r="G323" t="n">
        <v>11.62542016509287</v>
      </c>
      <c r="H323" t="n">
        <v>11.43942591529423</v>
      </c>
      <c r="I323" t="n">
        <v>23.63019432197968</v>
      </c>
      <c r="J323" t="n">
        <v>57.48268694191903</v>
      </c>
      <c r="K323" t="n">
        <v>57.84071402688842</v>
      </c>
    </row>
    <row r="324">
      <c r="A324" s="2" t="n">
        <v>45415</v>
      </c>
      <c r="B324" t="n">
        <v>10.05798496689487</v>
      </c>
      <c r="C324" t="n">
        <v>82.50465206581981</v>
      </c>
      <c r="D324" t="n">
        <v>2.315818515461698</v>
      </c>
      <c r="E324" t="n">
        <v>27.06054296411444</v>
      </c>
      <c r="F324" t="n">
        <v>-9.928956995294202</v>
      </c>
      <c r="G324" t="n">
        <v>10.85481740426106</v>
      </c>
      <c r="H324" t="n">
        <v>10.83685547807509</v>
      </c>
      <c r="I324" t="n">
        <v>19.74034102087554</v>
      </c>
      <c r="J324" t="n">
        <v>51.00580694075887</v>
      </c>
      <c r="K324" t="n">
        <v>58.42255886620895</v>
      </c>
    </row>
    <row r="325">
      <c r="A325" s="2" t="n">
        <v>45418</v>
      </c>
      <c r="B325" t="n">
        <v>14.96975050871119</v>
      </c>
      <c r="C325" t="n">
        <v>86.7087822024109</v>
      </c>
      <c r="D325" t="n">
        <v>1.832276242422881</v>
      </c>
      <c r="E325" t="n">
        <v>30.4335601909526</v>
      </c>
      <c r="F325" t="n">
        <v>-7.996144298569319</v>
      </c>
      <c r="G325" t="n">
        <v>9.658369714975091</v>
      </c>
      <c r="H325" t="n">
        <v>10.27389426794529</v>
      </c>
      <c r="I325" t="n">
        <v>19.94342844424617</v>
      </c>
      <c r="J325" t="n">
        <v>51.14506401358987</v>
      </c>
      <c r="K325" t="n">
        <v>60.33877936113998</v>
      </c>
    </row>
    <row r="326">
      <c r="A326" s="2" t="n">
        <v>45419</v>
      </c>
      <c r="B326" t="n">
        <v>17.45403783044704</v>
      </c>
      <c r="C326" t="n">
        <v>86.1082094930959</v>
      </c>
      <c r="D326" t="n">
        <v>5.681316105385026</v>
      </c>
      <c r="E326" t="n">
        <v>36.13615325181316</v>
      </c>
      <c r="F326" t="n">
        <v>-3.75868562287156</v>
      </c>
      <c r="G326" t="n">
        <v>10.88226543550947</v>
      </c>
      <c r="H326" t="n">
        <v>19.5786649489603</v>
      </c>
      <c r="I326" t="n">
        <v>20.34233391968194</v>
      </c>
      <c r="J326" t="n">
        <v>48.83467555608374</v>
      </c>
      <c r="K326" t="n">
        <v>55.52272892809454</v>
      </c>
    </row>
    <row r="327">
      <c r="A327" s="2" t="n">
        <v>45420</v>
      </c>
      <c r="B327" t="n">
        <v>18.40075878528535</v>
      </c>
      <c r="C327" t="n">
        <v>83.10088599631491</v>
      </c>
      <c r="D327" t="n">
        <v>5.976630492850821</v>
      </c>
      <c r="E327" t="n">
        <v>42.30090604300955</v>
      </c>
      <c r="F327" t="n">
        <v>-3.704807550339129</v>
      </c>
      <c r="G327" t="n">
        <v>10.04491505776897</v>
      </c>
      <c r="H327" t="n">
        <v>21.83570319041348</v>
      </c>
      <c r="I327" t="n">
        <v>21.10108120155052</v>
      </c>
      <c r="J327" t="n">
        <v>49.49184968989664</v>
      </c>
      <c r="K327" t="n">
        <v>61.83588324389135</v>
      </c>
    </row>
    <row r="328">
      <c r="A328" s="2" t="n">
        <v>45421</v>
      </c>
      <c r="B328" t="n">
        <v>11.34389536252949</v>
      </c>
      <c r="C328" t="n">
        <v>77.51035480378926</v>
      </c>
      <c r="D328" t="n">
        <v>4.759338882441444</v>
      </c>
      <c r="E328" t="n">
        <v>47.38129487588518</v>
      </c>
      <c r="F328" t="n">
        <v>-3.884727246661179</v>
      </c>
      <c r="G328" t="n">
        <v>3.696767588893102</v>
      </c>
      <c r="H328" t="n">
        <v>19.27007453322809</v>
      </c>
      <c r="I328" t="n">
        <v>16.49938687153172</v>
      </c>
      <c r="J328" t="n">
        <v>43.59397785408563</v>
      </c>
      <c r="K328" t="n">
        <v>54.32799357991351</v>
      </c>
    </row>
    <row r="329">
      <c r="A329" s="2" t="n">
        <v>45422</v>
      </c>
      <c r="B329" t="n">
        <v>12.31974883672464</v>
      </c>
      <c r="C329" t="n">
        <v>81.96140084671089</v>
      </c>
      <c r="D329" t="n">
        <v>3.689586893696073</v>
      </c>
      <c r="E329" t="n">
        <v>43.76849197524486</v>
      </c>
      <c r="F329" t="n">
        <v>-2.136680738180563</v>
      </c>
      <c r="G329" t="n">
        <v>5.983206473903357</v>
      </c>
      <c r="H329" t="n">
        <v>19.6285714574314</v>
      </c>
      <c r="I329" t="n">
        <v>17.49876740868315</v>
      </c>
      <c r="J329" t="n">
        <v>41.45800475021693</v>
      </c>
      <c r="K329" t="n">
        <v>54.90754737423194</v>
      </c>
    </row>
    <row r="330">
      <c r="A330" s="2" t="n">
        <v>45425</v>
      </c>
      <c r="B330" t="n">
        <v>13.32971440500987</v>
      </c>
      <c r="C330" t="n">
        <v>84.7295855961316</v>
      </c>
      <c r="D330" t="n">
        <v>3.297223270397032</v>
      </c>
      <c r="E330" t="n">
        <v>43.19868841064498</v>
      </c>
      <c r="F330" t="n">
        <v>-3.564564382320534</v>
      </c>
      <c r="G330" t="n">
        <v>4.948776284286405</v>
      </c>
      <c r="H330" t="n">
        <v>20.49745764398903</v>
      </c>
      <c r="I330" t="n">
        <v>16.01978539047544</v>
      </c>
      <c r="J330" t="n">
        <v>41.90832110270104</v>
      </c>
      <c r="K330" t="n">
        <v>51.98076880806175</v>
      </c>
    </row>
    <row r="331">
      <c r="A331" s="2" t="n">
        <v>45426</v>
      </c>
      <c r="B331" t="n">
        <v>12.07202969231607</v>
      </c>
      <c r="C331" t="n">
        <v>82.19563073295353</v>
      </c>
      <c r="D331" t="n">
        <v>5.586316818495685</v>
      </c>
      <c r="E331" t="n">
        <v>42.06390923541208</v>
      </c>
      <c r="F331" t="n">
        <v>-4.810499657392997</v>
      </c>
      <c r="G331" t="n">
        <v>5.053400745571079</v>
      </c>
      <c r="H331" t="n">
        <v>22.9247279513717</v>
      </c>
      <c r="I331" t="n">
        <v>15.64917087683419</v>
      </c>
      <c r="J331" t="n">
        <v>41.48896309006784</v>
      </c>
      <c r="K331" t="n">
        <v>50.6044077384519</v>
      </c>
    </row>
    <row r="332">
      <c r="A332" s="2" t="n">
        <v>45427</v>
      </c>
      <c r="B332" t="n">
        <v>9.468235380778944</v>
      </c>
      <c r="C332" t="n">
        <v>74.5449242999096</v>
      </c>
      <c r="D332" t="n">
        <v>9.157181958828687</v>
      </c>
      <c r="E332" t="n">
        <v>39.62127268908071</v>
      </c>
      <c r="F332" t="n">
        <v>-5.650147306671394</v>
      </c>
      <c r="G332" t="n">
        <v>3.576539075751195</v>
      </c>
      <c r="H332" t="n">
        <v>22.06145107535033</v>
      </c>
      <c r="I332" t="n">
        <v>12.91270519296597</v>
      </c>
      <c r="J332" t="n">
        <v>39.19702094445168</v>
      </c>
      <c r="K332" t="n">
        <v>49.77201572765462</v>
      </c>
    </row>
    <row r="333">
      <c r="A333" s="2" t="n">
        <v>45428</v>
      </c>
      <c r="B333" t="n">
        <v>11.72907623407522</v>
      </c>
      <c r="C333" t="n">
        <v>74.81283145674745</v>
      </c>
      <c r="D333" t="n">
        <v>6.519994202209389</v>
      </c>
      <c r="E333" t="n">
        <v>39.80416363250197</v>
      </c>
      <c r="F333" t="n">
        <v>-5.432079231214826</v>
      </c>
      <c r="G333" t="n">
        <v>3.806537059229087</v>
      </c>
      <c r="H333" t="n">
        <v>13.46127111427076</v>
      </c>
      <c r="I333" t="n">
        <v>13.25442335211051</v>
      </c>
      <c r="J333" t="n">
        <v>40.91801589982935</v>
      </c>
      <c r="K333" t="n">
        <v>48.84015328958966</v>
      </c>
    </row>
    <row r="334">
      <c r="A334" s="2" t="n">
        <v>45429</v>
      </c>
      <c r="B334" t="n">
        <v>10.69932118313006</v>
      </c>
      <c r="C334" t="n">
        <v>73.54562019669693</v>
      </c>
      <c r="D334" t="n">
        <v>4.478553442133082</v>
      </c>
      <c r="E334" t="n">
        <v>37.84363547037663</v>
      </c>
      <c r="F334" t="n">
        <v>-6.333648296964411</v>
      </c>
      <c r="G334" t="n">
        <v>6.868344472020738</v>
      </c>
      <c r="H334" t="n">
        <v>13.25119612331678</v>
      </c>
      <c r="I334" t="n">
        <v>12.26674165978354</v>
      </c>
      <c r="J334" t="n">
        <v>40.31720916726896</v>
      </c>
      <c r="K334" t="n">
        <v>49.8123494326647</v>
      </c>
    </row>
    <row r="335">
      <c r="A335" s="2" t="n">
        <v>45433</v>
      </c>
      <c r="B335" t="n">
        <v>12.44639709471873</v>
      </c>
      <c r="C335" t="n">
        <v>72.99413759210567</v>
      </c>
      <c r="D335" t="n">
        <v>5.906991659627248</v>
      </c>
      <c r="E335" t="n">
        <v>34.96325989384231</v>
      </c>
      <c r="F335" t="n">
        <v>-6.978335318549767</v>
      </c>
      <c r="G335" t="n">
        <v>6.112827279832467</v>
      </c>
      <c r="H335" t="n">
        <v>12.66635361952184</v>
      </c>
      <c r="I335" t="n">
        <v>12.56617031534322</v>
      </c>
      <c r="J335" t="n">
        <v>39.77614544291863</v>
      </c>
      <c r="K335" t="n">
        <v>48.04084524333876</v>
      </c>
    </row>
    <row r="336">
      <c r="A336" s="2" t="n">
        <v>45434</v>
      </c>
      <c r="B336" t="n">
        <v>13.6403195813873</v>
      </c>
      <c r="C336" t="n">
        <v>72.68046545405677</v>
      </c>
      <c r="D336" t="n">
        <v>7.549857290349316</v>
      </c>
      <c r="E336" t="n">
        <v>34.53986535150542</v>
      </c>
      <c r="F336" t="n">
        <v>-7.27771559432372</v>
      </c>
      <c r="G336" t="n">
        <v>8.621566883459742</v>
      </c>
      <c r="H336" t="n">
        <v>13.12196121121072</v>
      </c>
      <c r="I336" t="n">
        <v>13.10303505675752</v>
      </c>
      <c r="J336" t="n">
        <v>43.45760822414091</v>
      </c>
      <c r="K336" t="n">
        <v>49.75576407053883</v>
      </c>
    </row>
    <row r="337">
      <c r="A337" s="2" t="n">
        <v>45435</v>
      </c>
      <c r="B337" t="n">
        <v>14.39727531923882</v>
      </c>
      <c r="C337" t="n">
        <v>73.22671680710155</v>
      </c>
      <c r="D337" t="n">
        <v>9.092934570107779</v>
      </c>
      <c r="E337" t="n">
        <v>33.763888740557</v>
      </c>
      <c r="F337" t="n">
        <v>-7.769495674823313</v>
      </c>
      <c r="G337" t="n">
        <v>8.966624110951283</v>
      </c>
      <c r="H337" t="n">
        <v>14.37676042672038</v>
      </c>
      <c r="I337" t="n">
        <v>14.5054851857233</v>
      </c>
      <c r="J337" t="n">
        <v>43.22287613500777</v>
      </c>
      <c r="K337" t="n">
        <v>48.15921011585071</v>
      </c>
    </row>
    <row r="338">
      <c r="A338" s="2" t="n">
        <v>45436</v>
      </c>
      <c r="B338" t="n">
        <v>13.16929442521437</v>
      </c>
      <c r="C338" t="n">
        <v>66.36623462147897</v>
      </c>
      <c r="D338" t="n">
        <v>5.733946503614984</v>
      </c>
      <c r="E338" t="n">
        <v>31.40015220387091</v>
      </c>
      <c r="F338" t="n">
        <v>-9.628471805914085</v>
      </c>
      <c r="G338" t="n">
        <v>5.844826592881391</v>
      </c>
      <c r="H338" t="n">
        <v>14.56951197980596</v>
      </c>
      <c r="I338" t="n">
        <v>14.24885290198499</v>
      </c>
      <c r="J338" t="n">
        <v>42.0471443173666</v>
      </c>
      <c r="K338" t="n">
        <v>46.8251377440162</v>
      </c>
    </row>
    <row r="339">
      <c r="A339" s="2" t="n">
        <v>45439</v>
      </c>
      <c r="B339" t="n">
        <v>13.1400786992595</v>
      </c>
      <c r="C339" t="n">
        <v>66.61394038081625</v>
      </c>
      <c r="D339" t="n">
        <v>7.961742383526782</v>
      </c>
      <c r="E339" t="n">
        <v>32.92962348526742</v>
      </c>
      <c r="F339" t="n">
        <v>-9.503092163111971</v>
      </c>
      <c r="G339" t="n">
        <v>5.655217202997731</v>
      </c>
      <c r="H339" t="n">
        <v>14.45434600459414</v>
      </c>
      <c r="I339" t="n">
        <v>13.9178748889935</v>
      </c>
      <c r="J339" t="n">
        <v>40.83376767178189</v>
      </c>
      <c r="K339" t="n">
        <v>44.8273303232309</v>
      </c>
    </row>
    <row r="340">
      <c r="A340" s="2" t="n">
        <v>45440</v>
      </c>
      <c r="B340" t="n">
        <v>13.35628880050597</v>
      </c>
      <c r="C340" t="n">
        <v>68.57647443452974</v>
      </c>
      <c r="D340" t="n">
        <v>10.0182070732481</v>
      </c>
      <c r="E340" t="n">
        <v>32.33719914503403</v>
      </c>
      <c r="F340" t="n">
        <v>-8.585180057028696</v>
      </c>
      <c r="G340" t="n">
        <v>4.146428966138727</v>
      </c>
      <c r="H340" t="n">
        <v>17.54754082650272</v>
      </c>
      <c r="I340" t="n">
        <v>13.78835972319548</v>
      </c>
      <c r="J340" t="n">
        <v>43.28196450393804</v>
      </c>
      <c r="K340" t="n">
        <v>50.06495511682689</v>
      </c>
    </row>
    <row r="341">
      <c r="A341" s="2" t="n">
        <v>45441</v>
      </c>
      <c r="B341" t="n">
        <v>14.57929215455414</v>
      </c>
      <c r="C341" t="n">
        <v>70.60444294984916</v>
      </c>
      <c r="D341" t="n">
        <v>7.161859835477125</v>
      </c>
      <c r="E341" t="n">
        <v>30.43844052323765</v>
      </c>
      <c r="F341" t="n">
        <v>-8.266904377607364</v>
      </c>
      <c r="G341" t="n">
        <v>6.589067386423419</v>
      </c>
      <c r="H341" t="n">
        <v>15.72832402739555</v>
      </c>
      <c r="I341" t="n">
        <v>15.20587367229844</v>
      </c>
      <c r="J341" t="n">
        <v>40.4623677804018</v>
      </c>
      <c r="K341" t="n">
        <v>48.64536900801888</v>
      </c>
    </row>
    <row r="342">
      <c r="A342" s="2" t="n">
        <v>45442</v>
      </c>
      <c r="B342" t="n">
        <v>15.52717692227854</v>
      </c>
      <c r="C342" t="n">
        <v>68.40780670770516</v>
      </c>
      <c r="D342" t="n">
        <v>7.223317350538516</v>
      </c>
      <c r="E342" t="n">
        <v>27.74367581536414</v>
      </c>
      <c r="F342" t="n">
        <v>-9.595444546378229</v>
      </c>
      <c r="G342" t="n">
        <v>4.795528537187166</v>
      </c>
      <c r="H342" t="n">
        <v>15.6917510284025</v>
      </c>
      <c r="I342" t="n">
        <v>11.82958593824033</v>
      </c>
      <c r="J342" t="n">
        <v>40.38246672686297</v>
      </c>
      <c r="K342" t="n">
        <v>43.91650074490856</v>
      </c>
    </row>
    <row r="343">
      <c r="A343" s="2" t="n">
        <v>45443</v>
      </c>
      <c r="B343" t="n">
        <v>15.13351588717424</v>
      </c>
      <c r="C343" t="n">
        <v>68.81496313678339</v>
      </c>
      <c r="D343" t="n">
        <v>5.406663852831839</v>
      </c>
      <c r="E343" t="n">
        <v>26.48702859458898</v>
      </c>
      <c r="F343" t="n">
        <v>-10.34101332784431</v>
      </c>
      <c r="G343" t="n">
        <v>4.222006947612877</v>
      </c>
      <c r="H343" t="n">
        <v>14.38342753850799</v>
      </c>
      <c r="I343" t="n">
        <v>10.50430918426468</v>
      </c>
      <c r="J343" t="n">
        <v>39.34991488798849</v>
      </c>
      <c r="K343" t="n">
        <v>41.30679765610636</v>
      </c>
    </row>
    <row r="344">
      <c r="A344" s="2" t="n">
        <v>45446</v>
      </c>
      <c r="B344" t="n">
        <v>14.29013468311244</v>
      </c>
      <c r="C344" t="n">
        <v>73.57741269034636</v>
      </c>
      <c r="D344" t="n">
        <v>4.647363113114844</v>
      </c>
      <c r="E344" t="n">
        <v>30.24014364202234</v>
      </c>
      <c r="F344" t="n">
        <v>-8.969265384037705</v>
      </c>
      <c r="G344" t="n">
        <v>4.096807038170858</v>
      </c>
      <c r="H344" t="n">
        <v>14.81949711533492</v>
      </c>
      <c r="I344" t="n">
        <v>10.98173548842096</v>
      </c>
      <c r="J344" t="n">
        <v>39.7988708213018</v>
      </c>
      <c r="K344" t="n">
        <v>44.24929848711341</v>
      </c>
    </row>
    <row r="345">
      <c r="A345" s="2" t="n">
        <v>45447</v>
      </c>
      <c r="B345" t="n">
        <v>17.81716639240642</v>
      </c>
      <c r="C345" t="n">
        <v>80.52897993928485</v>
      </c>
      <c r="D345" t="n">
        <v>10.86260857966474</v>
      </c>
      <c r="E345" t="n">
        <v>33.49537865316572</v>
      </c>
      <c r="F345" t="n">
        <v>-3.051835769842937</v>
      </c>
      <c r="G345" t="n">
        <v>1.257022744564518</v>
      </c>
      <c r="H345" t="n">
        <v>17.88809269807243</v>
      </c>
      <c r="I345" t="n">
        <v>14.53133346458353</v>
      </c>
      <c r="J345" t="n">
        <v>41.93012249431938</v>
      </c>
      <c r="K345" t="n">
        <v>44.69598927131544</v>
      </c>
    </row>
    <row r="346">
      <c r="A346" s="2" t="n">
        <v>45448</v>
      </c>
      <c r="B346" t="n">
        <v>20.23426844508478</v>
      </c>
      <c r="C346" t="n">
        <v>91.72548520765049</v>
      </c>
      <c r="D346" t="n">
        <v>14.34149797988189</v>
      </c>
      <c r="E346" t="n">
        <v>40.33949105827026</v>
      </c>
      <c r="F346" t="n">
        <v>1.771196277565368</v>
      </c>
      <c r="G346" t="n">
        <v>3.119812456753746</v>
      </c>
      <c r="H346" t="n">
        <v>24.4110489424459</v>
      </c>
      <c r="I346" t="n">
        <v>17.88453002392225</v>
      </c>
      <c r="J346" t="n">
        <v>47.41461552833373</v>
      </c>
      <c r="K346" t="n">
        <v>54.94000763343732</v>
      </c>
    </row>
    <row r="347">
      <c r="A347" s="2" t="n">
        <v>45449</v>
      </c>
      <c r="B347" t="n">
        <v>18.36843811853499</v>
      </c>
      <c r="C347" t="n">
        <v>88.89198725383667</v>
      </c>
      <c r="D347" t="n">
        <v>11.25276324609976</v>
      </c>
      <c r="E347" t="n">
        <v>35.2156017192073</v>
      </c>
      <c r="F347" t="n">
        <v>-2.378070902502205</v>
      </c>
      <c r="G347" t="n">
        <v>3.76571417239171</v>
      </c>
      <c r="H347" t="n">
        <v>19.38928775950579</v>
      </c>
      <c r="I347" t="n">
        <v>15.50389320166843</v>
      </c>
      <c r="J347" t="n">
        <v>45.34114171304711</v>
      </c>
      <c r="K347" t="n">
        <v>52.62180027388601</v>
      </c>
    </row>
    <row r="348">
      <c r="A348" s="2" t="n">
        <v>45450</v>
      </c>
      <c r="B348" t="n">
        <v>19.41533397290513</v>
      </c>
      <c r="C348" t="n">
        <v>88.99661999676658</v>
      </c>
      <c r="D348" t="n">
        <v>12.91299159136781</v>
      </c>
      <c r="E348" t="n">
        <v>38.04059626705285</v>
      </c>
      <c r="F348" t="n">
        <v>-1.221952475321897</v>
      </c>
      <c r="G348" t="n">
        <v>3.377686357209742</v>
      </c>
      <c r="H348" t="n">
        <v>22.21374771803097</v>
      </c>
      <c r="I348" t="n">
        <v>16.16008612223683</v>
      </c>
      <c r="J348" t="n">
        <v>43.96973611228152</v>
      </c>
      <c r="K348" t="n">
        <v>51.230416980261</v>
      </c>
    </row>
    <row r="349">
      <c r="A349" s="2" t="n">
        <v>45453</v>
      </c>
      <c r="B349" t="n">
        <v>20.01094665559948</v>
      </c>
      <c r="C349" t="n">
        <v>89.54209938066519</v>
      </c>
      <c r="D349" t="n">
        <v>13.83434117088691</v>
      </c>
      <c r="E349" t="n">
        <v>37.59802441459954</v>
      </c>
      <c r="F349" t="n">
        <v>-1.930291066918421</v>
      </c>
      <c r="G349" t="n">
        <v>0.409787128013761</v>
      </c>
      <c r="H349" t="n">
        <v>22.53533895742428</v>
      </c>
      <c r="I349" t="n">
        <v>19.1335289234309</v>
      </c>
      <c r="J349" t="n">
        <v>44.2485356044237</v>
      </c>
      <c r="K349" t="n">
        <v>52.242883374092</v>
      </c>
    </row>
    <row r="350">
      <c r="A350" s="2" t="n">
        <v>45454</v>
      </c>
      <c r="B350" t="n">
        <v>18.48165684077166</v>
      </c>
      <c r="C350" t="n">
        <v>89.93718290529615</v>
      </c>
      <c r="D350" t="n">
        <v>11.54335596442044</v>
      </c>
      <c r="E350" t="n">
        <v>36.73026489453655</v>
      </c>
      <c r="F350" t="n">
        <v>-2.677342225117041</v>
      </c>
      <c r="G350" t="n">
        <v>0.49632995790867</v>
      </c>
      <c r="H350" t="n">
        <v>21.39233711247508</v>
      </c>
      <c r="I350" t="n">
        <v>18.30037953529295</v>
      </c>
      <c r="J350" t="n">
        <v>43.17024688231947</v>
      </c>
      <c r="K350" t="n">
        <v>49.72094913411049</v>
      </c>
    </row>
    <row r="351">
      <c r="A351" s="2" t="n">
        <v>45455</v>
      </c>
      <c r="B351" t="n">
        <v>17.34642017626544</v>
      </c>
      <c r="C351" t="n">
        <v>87.90139063248532</v>
      </c>
      <c r="D351" t="n">
        <v>12.3400124427834</v>
      </c>
      <c r="E351" t="n">
        <v>36.07755566425843</v>
      </c>
      <c r="F351" t="n">
        <v>-4.812978942027968</v>
      </c>
      <c r="G351" t="n">
        <v>1.657338124162044</v>
      </c>
      <c r="H351" t="n">
        <v>15.24238483744995</v>
      </c>
      <c r="I351" t="n">
        <v>16.99782368513492</v>
      </c>
      <c r="J351" t="n">
        <v>42.68302458935598</v>
      </c>
      <c r="K351" t="n">
        <v>47.90056639684601</v>
      </c>
    </row>
    <row r="352">
      <c r="A352" s="2" t="n">
        <v>45456</v>
      </c>
      <c r="B352" t="n">
        <v>15.58394252929873</v>
      </c>
      <c r="C352" t="n">
        <v>86.83090847962556</v>
      </c>
      <c r="D352" t="n">
        <v>10.49433221452387</v>
      </c>
      <c r="E352" t="n">
        <v>34.4960042960375</v>
      </c>
      <c r="F352" t="n">
        <v>-7.015590595633469</v>
      </c>
      <c r="G352" t="n">
        <v>0.342682607364253</v>
      </c>
      <c r="H352" t="n">
        <v>13.29642816489061</v>
      </c>
      <c r="I352" t="n">
        <v>16.74535003782505</v>
      </c>
      <c r="J352" t="n">
        <v>40.98166454470537</v>
      </c>
      <c r="K352" t="n">
        <v>46.38672270544224</v>
      </c>
    </row>
    <row r="353">
      <c r="A353" s="2" t="n">
        <v>45457</v>
      </c>
      <c r="B353" t="n">
        <v>15.18493436846125</v>
      </c>
      <c r="C353" t="n">
        <v>88.11404022727784</v>
      </c>
      <c r="D353" t="n">
        <v>11.30185019260637</v>
      </c>
      <c r="E353" t="n">
        <v>34.04113559381221</v>
      </c>
      <c r="F353" t="n">
        <v>-5.672758912893173</v>
      </c>
      <c r="G353" t="n">
        <v>1.168343195528854</v>
      </c>
      <c r="H353" t="n">
        <v>15.28035034190078</v>
      </c>
      <c r="I353" t="n">
        <v>17.45319829932273</v>
      </c>
      <c r="J353" t="n">
        <v>41.3489303546754</v>
      </c>
      <c r="K353" t="n">
        <v>45.3970900433623</v>
      </c>
    </row>
    <row r="354">
      <c r="A354" s="2" t="n">
        <v>45461</v>
      </c>
      <c r="B354" t="n">
        <v>14.67357346307716</v>
      </c>
      <c r="C354" t="n">
        <v>86.24933399441299</v>
      </c>
      <c r="D354" t="n">
        <v>10.70885271696931</v>
      </c>
      <c r="E354" t="n">
        <v>34.69317702771553</v>
      </c>
      <c r="F354" t="n">
        <v>-5.262093851910099</v>
      </c>
      <c r="G354" t="n">
        <v>0.1166974040488267</v>
      </c>
      <c r="H354" t="n">
        <v>16.99361970344047</v>
      </c>
      <c r="I354" t="n">
        <v>18.51470663168262</v>
      </c>
      <c r="J354" t="n">
        <v>43.2482488987904</v>
      </c>
      <c r="K354" t="n">
        <v>45.03266824619519</v>
      </c>
    </row>
    <row r="355">
      <c r="A355" s="2" t="n">
        <v>45462</v>
      </c>
      <c r="B355" t="n">
        <v>9.554171372941035</v>
      </c>
      <c r="C355" t="n">
        <v>81.23498728702432</v>
      </c>
      <c r="D355" t="n">
        <v>8.618985367969145</v>
      </c>
      <c r="E355" t="n">
        <v>32.27732331161877</v>
      </c>
      <c r="F355" t="n">
        <v>-7.240094035268408</v>
      </c>
      <c r="G355" t="n">
        <v>-1.330439392006444</v>
      </c>
      <c r="H355" t="n">
        <v>15.29893428922329</v>
      </c>
      <c r="I355" t="n">
        <v>13.90948775640994</v>
      </c>
      <c r="J355" t="n">
        <v>35.24752553354462</v>
      </c>
      <c r="K355" t="n">
        <v>45.95480642703291</v>
      </c>
    </row>
    <row r="356">
      <c r="A356" s="2" t="n">
        <v>45463</v>
      </c>
      <c r="B356" t="n">
        <v>10.32604986180565</v>
      </c>
      <c r="C356" t="n">
        <v>80.38546584689354</v>
      </c>
      <c r="D356" t="n">
        <v>9.887017319250656</v>
      </c>
      <c r="E356" t="n">
        <v>30.25962329528951</v>
      </c>
      <c r="F356" t="n">
        <v>-5.019367299240374</v>
      </c>
      <c r="G356" t="n">
        <v>-1.178238045410518</v>
      </c>
      <c r="H356" t="n">
        <v>17.32937708807296</v>
      </c>
      <c r="I356" t="n">
        <v>15.65890932007958</v>
      </c>
      <c r="J356" t="n">
        <v>37.63553436301441</v>
      </c>
      <c r="K356" t="n">
        <v>45.85081236624586</v>
      </c>
    </row>
    <row r="357">
      <c r="A357" s="2" t="n">
        <v>45464</v>
      </c>
      <c r="B357" t="n">
        <v>9.255441128028563</v>
      </c>
      <c r="C357" t="n">
        <v>81.29908061772579</v>
      </c>
      <c r="D357" t="n">
        <v>8.333412791948657</v>
      </c>
      <c r="E357" t="n">
        <v>32.69225440070321</v>
      </c>
      <c r="F357" t="n">
        <v>-5.035844577193716</v>
      </c>
      <c r="G357" t="n">
        <v>-1.047795582919053</v>
      </c>
      <c r="H357" t="n">
        <v>16.47232903680098</v>
      </c>
      <c r="I357" t="n">
        <v>14.16474369445859</v>
      </c>
      <c r="J357" t="n">
        <v>36.37700634797901</v>
      </c>
      <c r="K357" t="n">
        <v>42.48077347938144</v>
      </c>
    </row>
    <row r="358">
      <c r="A358" s="2" t="n">
        <v>45467</v>
      </c>
      <c r="B358" t="n">
        <v>8.111833003770673</v>
      </c>
      <c r="C358" t="n">
        <v>78.39192425630009</v>
      </c>
      <c r="D358" t="n">
        <v>9.406877980451721</v>
      </c>
      <c r="E358" t="n">
        <v>33.90281998035314</v>
      </c>
      <c r="F358" t="n">
        <v>-5.261383098529071</v>
      </c>
      <c r="G358" t="n">
        <v>0.1674221248305408</v>
      </c>
      <c r="H358" t="n">
        <v>17.94136778776925</v>
      </c>
      <c r="I358" t="n">
        <v>14.49115283603062</v>
      </c>
      <c r="J358" t="n">
        <v>38.5635005877067</v>
      </c>
      <c r="K358" t="n">
        <v>47.98294878330503</v>
      </c>
    </row>
    <row r="359">
      <c r="A359" s="2" t="n">
        <v>45468</v>
      </c>
      <c r="B359" t="n">
        <v>8.338897264371825</v>
      </c>
      <c r="C359" t="n">
        <v>75.95951406250099</v>
      </c>
      <c r="D359" t="n">
        <v>6.916427552531657</v>
      </c>
      <c r="E359" t="n">
        <v>31.9544175074957</v>
      </c>
      <c r="F359" t="n">
        <v>-6.793469211286618</v>
      </c>
      <c r="G359" t="n">
        <v>-1.732915130087975</v>
      </c>
      <c r="H359" t="n">
        <v>16.57867012756238</v>
      </c>
      <c r="I359" t="n">
        <v>12.80186481965937</v>
      </c>
      <c r="J359" t="n">
        <v>34.42451576085976</v>
      </c>
      <c r="K359" t="n">
        <v>44.02307922513317</v>
      </c>
    </row>
    <row r="360">
      <c r="A360" s="2" t="n">
        <v>45469</v>
      </c>
      <c r="B360" t="n">
        <v>9.714376401321134</v>
      </c>
      <c r="C360" t="n">
        <v>74.24205451014001</v>
      </c>
      <c r="D360" t="n">
        <v>8.072678485623719</v>
      </c>
      <c r="E360" t="n">
        <v>33.88943830342915</v>
      </c>
      <c r="F360" t="n">
        <v>-7.07349066920171</v>
      </c>
      <c r="G360" t="n">
        <v>-1.382751436601759</v>
      </c>
      <c r="H360" t="n">
        <v>15.76608078203963</v>
      </c>
      <c r="I360" t="n">
        <v>12.4641603023244</v>
      </c>
      <c r="J360" t="n">
        <v>26.88620682091796</v>
      </c>
      <c r="K360" t="n">
        <v>42.72330824469754</v>
      </c>
    </row>
    <row r="361">
      <c r="A361" s="2" t="n">
        <v>45470</v>
      </c>
      <c r="B361" t="n">
        <v>9.14187988735662</v>
      </c>
      <c r="C361" t="n">
        <v>76.79758681248914</v>
      </c>
      <c r="D361" t="n">
        <v>6.356569885908381</v>
      </c>
      <c r="E361" t="n">
        <v>27.96172314168221</v>
      </c>
      <c r="F361" t="n">
        <v>-6.129849516666164</v>
      </c>
      <c r="G361" t="n">
        <v>-1.794294808356056</v>
      </c>
      <c r="H361" t="n">
        <v>14.21242718630851</v>
      </c>
      <c r="I361" t="n">
        <v>11.27939590312725</v>
      </c>
      <c r="J361" t="n">
        <v>26.36817055161054</v>
      </c>
      <c r="K361" t="n">
        <v>44.27420817328045</v>
      </c>
    </row>
    <row r="362">
      <c r="A362" s="2" t="n">
        <v>45471</v>
      </c>
      <c r="B362" t="n">
        <v>8.54064868226172</v>
      </c>
      <c r="C362" t="n">
        <v>75.44369750840883</v>
      </c>
      <c r="D362" t="n">
        <v>6.259568307618291</v>
      </c>
      <c r="E362" t="n">
        <v>30.19316466160038</v>
      </c>
      <c r="F362" t="n">
        <v>-6.6152353905364</v>
      </c>
      <c r="G362" t="n">
        <v>-3.037757914698969</v>
      </c>
      <c r="H362" t="n">
        <v>13.89026701264513</v>
      </c>
      <c r="I362" t="n">
        <v>12.05409755325324</v>
      </c>
      <c r="J362" t="n">
        <v>28.08069123972747</v>
      </c>
      <c r="K362" t="n">
        <v>40.91664234660661</v>
      </c>
    </row>
    <row r="363">
      <c r="A363" s="2" t="n">
        <v>45474</v>
      </c>
      <c r="B363" t="n">
        <v>9.070812269777996</v>
      </c>
      <c r="C363" t="n">
        <v>77.67019091267362</v>
      </c>
      <c r="D363" t="n">
        <v>8.404994136742449</v>
      </c>
      <c r="E363" t="n">
        <v>32.69700768565029</v>
      </c>
      <c r="F363" t="n">
        <v>-5.038344421784114</v>
      </c>
      <c r="G363" t="n">
        <v>-2.198641046436101</v>
      </c>
      <c r="H363" t="n">
        <v>18.12835919820834</v>
      </c>
      <c r="I363" t="n">
        <v>13.63587622973248</v>
      </c>
      <c r="J363" t="n">
        <v>28.59933347942856</v>
      </c>
      <c r="K363" t="n">
        <v>41.55963998849166</v>
      </c>
    </row>
    <row r="364">
      <c r="A364" s="2" t="n">
        <v>45475</v>
      </c>
      <c r="B364" t="n">
        <v>6.8269206183591</v>
      </c>
      <c r="C364" t="n">
        <v>78.81835592592716</v>
      </c>
      <c r="D364" t="n">
        <v>6.407394801782029</v>
      </c>
      <c r="E364" t="n">
        <v>29.51845073070742</v>
      </c>
      <c r="F364" t="n">
        <v>-5.54291275612051</v>
      </c>
      <c r="G364" t="n">
        <v>-2.847224926482506</v>
      </c>
      <c r="H364" t="n">
        <v>14.5790238709341</v>
      </c>
      <c r="I364" t="n">
        <v>11.80118341060379</v>
      </c>
      <c r="J364" t="n">
        <v>29.53991160195453</v>
      </c>
      <c r="K364" t="n">
        <v>43.52335160964944</v>
      </c>
    </row>
    <row r="365">
      <c r="A365" s="2" t="n">
        <v>45476</v>
      </c>
      <c r="B365" t="n">
        <v>7.48686867608519</v>
      </c>
      <c r="C365" t="n">
        <v>78.41286834948762</v>
      </c>
      <c r="D365" t="n">
        <v>8.574291063673535</v>
      </c>
      <c r="E365" t="n">
        <v>30.22929793110434</v>
      </c>
      <c r="F365" t="n">
        <v>-4.602922684942801</v>
      </c>
      <c r="G365" t="n">
        <v>-0.9391624125077436</v>
      </c>
      <c r="H365" t="n">
        <v>17.3647275508994</v>
      </c>
      <c r="I365" t="n">
        <v>12.42415631867242</v>
      </c>
      <c r="J365" t="n">
        <v>34.19209487698072</v>
      </c>
      <c r="K365" t="n">
        <v>42.39247128546613</v>
      </c>
    </row>
    <row r="366">
      <c r="A366" s="2" t="n">
        <v>45477</v>
      </c>
      <c r="B366" t="n">
        <v>8.806804136888214</v>
      </c>
      <c r="C366" t="n">
        <v>80.48762865737208</v>
      </c>
      <c r="D366" t="n">
        <v>8.759927143772916</v>
      </c>
      <c r="E366" t="n">
        <v>32.66562865248197</v>
      </c>
      <c r="F366" t="n">
        <v>-4.355079796927108</v>
      </c>
      <c r="G366" t="n">
        <v>-0.8987005321167474</v>
      </c>
      <c r="H366" t="n">
        <v>18.12078533176422</v>
      </c>
      <c r="I366" t="n">
        <v>13.92960195902362</v>
      </c>
      <c r="J366" t="n">
        <v>35.76749710794515</v>
      </c>
      <c r="K366" t="n">
        <v>41.37651474922524</v>
      </c>
    </row>
    <row r="367">
      <c r="A367" s="2" t="n">
        <v>45478</v>
      </c>
      <c r="B367" t="n">
        <v>11.58767667399239</v>
      </c>
      <c r="C367" t="n">
        <v>82.71520709758194</v>
      </c>
      <c r="D367" t="n">
        <v>8.714434421708672</v>
      </c>
      <c r="E367" t="n">
        <v>34.2720594721061</v>
      </c>
      <c r="F367" t="n">
        <v>-1.927739606239309</v>
      </c>
      <c r="G367" t="n">
        <v>0.8169215827706688</v>
      </c>
      <c r="H367" t="n">
        <v>18.57761833128353</v>
      </c>
      <c r="I367" t="n">
        <v>15.20752037266184</v>
      </c>
      <c r="J367" t="n">
        <v>36.20047907784198</v>
      </c>
      <c r="K367" t="n">
        <v>38.86932956057505</v>
      </c>
    </row>
    <row r="368">
      <c r="A368" s="2" t="n">
        <v>45481</v>
      </c>
      <c r="B368" t="n">
        <v>11.16644307790193</v>
      </c>
      <c r="C368" t="n">
        <v>80.96993082413768</v>
      </c>
      <c r="D368" t="n">
        <v>10.5452883169713</v>
      </c>
      <c r="E368" t="n">
        <v>39.86671867168567</v>
      </c>
      <c r="F368" t="n">
        <v>-0.7761687115667604</v>
      </c>
      <c r="G368" t="n">
        <v>2.91032250401424</v>
      </c>
      <c r="H368" t="n">
        <v>23.53141090293476</v>
      </c>
      <c r="I368" t="n">
        <v>16.03292465936303</v>
      </c>
      <c r="J368" t="n">
        <v>34.33820488727588</v>
      </c>
      <c r="K368" t="n">
        <v>41.73233923646323</v>
      </c>
    </row>
    <row r="369">
      <c r="A369" s="2" t="n">
        <v>45482</v>
      </c>
      <c r="B369" t="n">
        <v>14.42397238623863</v>
      </c>
      <c r="C369" t="n">
        <v>81.26562562777676</v>
      </c>
      <c r="D369" t="n">
        <v>11.53651282376067</v>
      </c>
      <c r="E369" t="n">
        <v>37.834040640197</v>
      </c>
      <c r="F369" t="n">
        <v>-0.6330227553051904</v>
      </c>
      <c r="G369" t="n">
        <v>5.139744601938601</v>
      </c>
      <c r="H369" t="n">
        <v>22.8223902470722</v>
      </c>
      <c r="I369" t="n">
        <v>17.32320827899212</v>
      </c>
      <c r="J369" t="n">
        <v>34.63763329995946</v>
      </c>
      <c r="K369" t="n">
        <v>42.11217950133855</v>
      </c>
    </row>
    <row r="370">
      <c r="A370" s="2" t="n">
        <v>45483</v>
      </c>
      <c r="B370" t="n">
        <v>15.29200196145253</v>
      </c>
      <c r="C370" t="n">
        <v>84.44878235175106</v>
      </c>
      <c r="D370" t="n">
        <v>11.12039055388185</v>
      </c>
      <c r="E370" t="n">
        <v>36.76654126680656</v>
      </c>
      <c r="F370" t="n">
        <v>-0.2267813299072552</v>
      </c>
      <c r="G370" t="n">
        <v>3.880719642689989</v>
      </c>
      <c r="H370" t="n">
        <v>25.81241774969625</v>
      </c>
      <c r="I370" t="n">
        <v>16.03363549292567</v>
      </c>
      <c r="J370" t="n">
        <v>35.53239220168762</v>
      </c>
      <c r="K370" t="n">
        <v>40.82271539537894</v>
      </c>
    </row>
    <row r="371">
      <c r="A371" s="2" t="n">
        <v>45484</v>
      </c>
      <c r="B371" t="n">
        <v>14.66300841955348</v>
      </c>
      <c r="C371" t="n">
        <v>82.42369236997395</v>
      </c>
      <c r="D371" t="n">
        <v>10.92920885807258</v>
      </c>
      <c r="E371" t="n">
        <v>34.96124070415902</v>
      </c>
      <c r="F371" t="n">
        <v>-0.9171411445817235</v>
      </c>
      <c r="G371" t="n">
        <v>5.011649396084672</v>
      </c>
      <c r="H371" t="n">
        <v>23.67926974039167</v>
      </c>
      <c r="I371" t="n">
        <v>14.24807442133376</v>
      </c>
      <c r="J371" t="n">
        <v>32.32668091604472</v>
      </c>
      <c r="K371" t="n">
        <v>41.35675050399556</v>
      </c>
    </row>
    <row r="372">
      <c r="A372" s="2" t="n">
        <v>45485</v>
      </c>
      <c r="B372" t="n">
        <v>15.54919877785508</v>
      </c>
      <c r="C372" t="n">
        <v>83.96679715224838</v>
      </c>
      <c r="D372" t="n">
        <v>9.270146935891432</v>
      </c>
      <c r="E372" t="n">
        <v>37.79805311106463</v>
      </c>
      <c r="F372" t="n">
        <v>-1.252596119205474</v>
      </c>
      <c r="G372" t="n">
        <v>2.460064069404932</v>
      </c>
      <c r="H372" t="n">
        <v>24.15802998426366</v>
      </c>
      <c r="I372" t="n">
        <v>16.27353233158104</v>
      </c>
      <c r="J372" t="n">
        <v>35.08693545242392</v>
      </c>
      <c r="K372" t="n">
        <v>41.26247326918872</v>
      </c>
    </row>
    <row r="373">
      <c r="A373" s="2" t="n">
        <v>45488</v>
      </c>
      <c r="B373" t="n">
        <v>15.95860140979253</v>
      </c>
      <c r="C373" t="n">
        <v>86.00499889124865</v>
      </c>
      <c r="D373" t="n">
        <v>10.17840204062437</v>
      </c>
      <c r="E373" t="n">
        <v>36.98825369223013</v>
      </c>
      <c r="F373" t="n">
        <v>-1.287620983991966</v>
      </c>
      <c r="G373" t="n">
        <v>2.743433179995791</v>
      </c>
      <c r="H373" t="n">
        <v>26.3130750772524</v>
      </c>
      <c r="I373" t="n">
        <v>16.14333604770144</v>
      </c>
      <c r="J373" t="n">
        <v>35.20196768820571</v>
      </c>
      <c r="K373" t="n">
        <v>43.17490707064</v>
      </c>
    </row>
    <row r="374">
      <c r="A374" s="2" t="n">
        <v>45489</v>
      </c>
      <c r="B374" t="n">
        <v>15.03599853718607</v>
      </c>
      <c r="C374" t="n">
        <v>78.59271532557695</v>
      </c>
      <c r="D374" t="n">
        <v>9.255392809189633</v>
      </c>
      <c r="E374" t="n">
        <v>34.09268473976761</v>
      </c>
      <c r="F374" t="n">
        <v>-0.7728045427799812</v>
      </c>
      <c r="G374" t="n">
        <v>1.319105503819928</v>
      </c>
      <c r="H374" t="n">
        <v>26.19819812218358</v>
      </c>
      <c r="I374" t="n">
        <v>15.33927821816208</v>
      </c>
      <c r="J374" t="n">
        <v>40.01176815842198</v>
      </c>
      <c r="K374" t="n">
        <v>40.71337661350915</v>
      </c>
    </row>
    <row r="375">
      <c r="A375" s="2" t="n">
        <v>45491</v>
      </c>
      <c r="B375" t="n">
        <v>13.49073687075595</v>
      </c>
      <c r="C375" t="n">
        <v>79.63651126416278</v>
      </c>
      <c r="D375" t="n">
        <v>10.0130134637533</v>
      </c>
      <c r="E375" t="n">
        <v>37.38175721054533</v>
      </c>
      <c r="F375" t="n">
        <v>1.024948727721942</v>
      </c>
      <c r="G375" t="n">
        <v>2.601122785842502</v>
      </c>
      <c r="H375" t="n">
        <v>32.17031145780922</v>
      </c>
      <c r="I375" t="n">
        <v>15.20900577076894</v>
      </c>
      <c r="J375" t="n">
        <v>40.45031592244857</v>
      </c>
      <c r="K375" t="n">
        <v>38.71738183312454</v>
      </c>
    </row>
    <row r="376">
      <c r="A376" s="2" t="n">
        <v>45492</v>
      </c>
      <c r="B376" t="n">
        <v>16.29141816026627</v>
      </c>
      <c r="C376" t="n">
        <v>80.77882276610997</v>
      </c>
      <c r="D376" t="n">
        <v>12.17955024219606</v>
      </c>
      <c r="E376" t="n">
        <v>38.34641167154489</v>
      </c>
      <c r="F376" t="n">
        <v>2.804321753990702</v>
      </c>
      <c r="G376" t="n">
        <v>4.75509035618964</v>
      </c>
      <c r="H376" t="n">
        <v>31.70183826836759</v>
      </c>
      <c r="I376" t="n">
        <v>14.88961874748387</v>
      </c>
      <c r="J376" t="n">
        <v>41.7947530214343</v>
      </c>
      <c r="K376" t="n">
        <v>42.98892129865604</v>
      </c>
    </row>
    <row r="377">
      <c r="A377" s="2" t="n">
        <v>45495</v>
      </c>
      <c r="B377" t="n">
        <v>17.01163443355733</v>
      </c>
      <c r="C377" t="n">
        <v>80.62010674156934</v>
      </c>
      <c r="D377" t="n">
        <v>12.74570640187194</v>
      </c>
      <c r="E377" t="n">
        <v>41.11457022837281</v>
      </c>
      <c r="F377" t="n">
        <v>4.730059793645336</v>
      </c>
      <c r="G377" t="n">
        <v>3.552865398922433</v>
      </c>
      <c r="H377" t="n">
        <v>29.07479560961026</v>
      </c>
      <c r="I377" t="n">
        <v>16.07478857422999</v>
      </c>
      <c r="J377" t="n">
        <v>45.12358469456761</v>
      </c>
      <c r="K377" t="n">
        <v>44.0899323700207</v>
      </c>
    </row>
    <row r="378">
      <c r="A378" s="2" t="n">
        <v>45496</v>
      </c>
      <c r="B378" t="n">
        <v>16.93287248665487</v>
      </c>
      <c r="C378" t="n">
        <v>80.43073660638305</v>
      </c>
      <c r="D378" t="n">
        <v>13.73971310471576</v>
      </c>
      <c r="E378" t="n">
        <v>44.6230422571386</v>
      </c>
      <c r="F378" t="n">
        <v>4.81611027991673</v>
      </c>
      <c r="G378" t="n">
        <v>7.560477947447541</v>
      </c>
      <c r="H378" t="n">
        <v>28.85639497828145</v>
      </c>
      <c r="I378" t="n">
        <v>14.43802636030762</v>
      </c>
      <c r="J378" t="n">
        <v>48.75976048559109</v>
      </c>
      <c r="K378" t="n">
        <v>45.06561316336089</v>
      </c>
    </row>
    <row r="379">
      <c r="A379" s="2" t="n">
        <v>45497</v>
      </c>
      <c r="B379" t="n">
        <v>14.89190272924621</v>
      </c>
      <c r="C379" t="n">
        <v>78.94097599568775</v>
      </c>
      <c r="D379" t="n">
        <v>10.24325236328101</v>
      </c>
      <c r="E379" t="n">
        <v>38.27942792542309</v>
      </c>
      <c r="F379" t="n">
        <v>3.365913687035271</v>
      </c>
      <c r="G379" t="n">
        <v>8.159066967395612</v>
      </c>
      <c r="H379" t="n">
        <v>24.60573769270067</v>
      </c>
      <c r="I379" t="n">
        <v>11.64326298999048</v>
      </c>
      <c r="J379" t="n">
        <v>45.21416439236545</v>
      </c>
      <c r="K379" t="n">
        <v>49.9876726379953</v>
      </c>
    </row>
    <row r="380">
      <c r="A380" s="2" t="n">
        <v>45498</v>
      </c>
      <c r="B380" t="n">
        <v>14.52258257214092</v>
      </c>
      <c r="C380" t="n">
        <v>78.64279213209446</v>
      </c>
      <c r="D380" t="n">
        <v>10.81307636995945</v>
      </c>
      <c r="E380" t="n">
        <v>42.23820080577718</v>
      </c>
      <c r="F380" t="n">
        <v>3.726380927160577</v>
      </c>
      <c r="G380" t="n">
        <v>7.329670156670143</v>
      </c>
      <c r="H380" t="n">
        <v>28.84103768814352</v>
      </c>
      <c r="I380" t="n">
        <v>10.11723542031553</v>
      </c>
      <c r="J380" t="n">
        <v>45.32874144706751</v>
      </c>
      <c r="K380" t="n">
        <v>57.38611653313308</v>
      </c>
    </row>
    <row r="381">
      <c r="A381" s="2" t="n">
        <v>45499</v>
      </c>
      <c r="B381" t="n">
        <v>14.40814621911546</v>
      </c>
      <c r="C381" t="n">
        <v>76.49902530905406</v>
      </c>
      <c r="D381" t="n">
        <v>9.36658902872718</v>
      </c>
      <c r="E381" t="n">
        <v>39.78681901185632</v>
      </c>
      <c r="F381" t="n">
        <v>3.012449052615684</v>
      </c>
      <c r="G381" t="n">
        <v>9.803811596400603</v>
      </c>
      <c r="H381" t="n">
        <v>28.32863155163241</v>
      </c>
      <c r="I381" t="n">
        <v>8.442973744795545</v>
      </c>
      <c r="J381" t="n">
        <v>43.5135028914551</v>
      </c>
      <c r="K381" t="n">
        <v>50.97520192369765</v>
      </c>
    </row>
    <row r="382">
      <c r="A382" s="2" t="n">
        <v>45502</v>
      </c>
      <c r="B382" t="n">
        <v>14.66233694111321</v>
      </c>
      <c r="C382" t="n">
        <v>78.7538747468749</v>
      </c>
      <c r="D382" t="n">
        <v>11.67160301354428</v>
      </c>
      <c r="E382" t="n">
        <v>41.02292166963666</v>
      </c>
      <c r="F382" t="n">
        <v>2.848920172716851</v>
      </c>
      <c r="G382" t="n">
        <v>8.58542700197078</v>
      </c>
      <c r="H382" t="n">
        <v>30.84351866360871</v>
      </c>
      <c r="I382" t="n">
        <v>8.469542335781677</v>
      </c>
      <c r="J382" t="n">
        <v>41.88166363802461</v>
      </c>
      <c r="K382" t="n">
        <v>47.16724969063024</v>
      </c>
    </row>
    <row r="383">
      <c r="A383" s="2" t="n">
        <v>45503</v>
      </c>
      <c r="B383" t="n">
        <v>15.36387838764799</v>
      </c>
      <c r="C383" t="n">
        <v>87.40029307407173</v>
      </c>
      <c r="D383" t="n">
        <v>11.42211877199058</v>
      </c>
      <c r="E383" t="n">
        <v>39.91241312099503</v>
      </c>
      <c r="F383" t="n">
        <v>2.040870000750483</v>
      </c>
      <c r="G383" t="n">
        <v>7.205155235711014</v>
      </c>
      <c r="H383" t="n">
        <v>30.73362014014847</v>
      </c>
      <c r="I383" t="n">
        <v>8.353662141688956</v>
      </c>
      <c r="J383" t="n">
        <v>40.11157648168793</v>
      </c>
      <c r="K383" t="n">
        <v>47.89295177225434</v>
      </c>
    </row>
    <row r="384">
      <c r="A384" s="2" t="n">
        <v>45504</v>
      </c>
      <c r="B384" t="n">
        <v>14.18405417019151</v>
      </c>
      <c r="C384" t="n">
        <v>91.07825142503513</v>
      </c>
      <c r="D384" t="n">
        <v>12.21496270610989</v>
      </c>
      <c r="E384" t="n">
        <v>39.74316470523709</v>
      </c>
      <c r="F384" t="n">
        <v>3.0111982016783</v>
      </c>
      <c r="G384" t="n">
        <v>6.960317097917001</v>
      </c>
      <c r="H384" t="n">
        <v>29.08052736853996</v>
      </c>
      <c r="I384" t="n">
        <v>8.467248490131784</v>
      </c>
      <c r="J384" t="n">
        <v>39.130336351735</v>
      </c>
      <c r="K384" t="n">
        <v>46.69111263440171</v>
      </c>
    </row>
    <row r="385">
      <c r="A385" s="2" t="n">
        <v>45505</v>
      </c>
      <c r="B385" t="n">
        <v>13.41105188328133</v>
      </c>
      <c r="C385" t="n">
        <v>87.9947070051534</v>
      </c>
      <c r="D385" t="n">
        <v>12.81623233330835</v>
      </c>
      <c r="E385" t="n">
        <v>40.38553992088269</v>
      </c>
      <c r="F385" t="n">
        <v>2.177641400312802</v>
      </c>
      <c r="G385" t="n">
        <v>3.723148682132549</v>
      </c>
      <c r="H385" t="n">
        <v>27.48390558693512</v>
      </c>
      <c r="I385" t="n">
        <v>9.368800596679193</v>
      </c>
      <c r="J385" t="n">
        <v>39.35184129089697</v>
      </c>
      <c r="K385" t="n">
        <v>46.12081038786484</v>
      </c>
    </row>
    <row r="386">
      <c r="A386" s="2" t="n">
        <v>45506</v>
      </c>
      <c r="B386" t="n">
        <v>13.3415909907799</v>
      </c>
      <c r="C386" t="n">
        <v>88.04940312189544</v>
      </c>
      <c r="D386" t="n">
        <v>12.0832935120339</v>
      </c>
      <c r="E386" t="n">
        <v>39.83334935049454</v>
      </c>
      <c r="F386" t="n">
        <v>5.17369638999543</v>
      </c>
      <c r="G386" t="n">
        <v>3.11289273437021</v>
      </c>
      <c r="H386" t="n">
        <v>25.23890151758808</v>
      </c>
      <c r="I386" t="n">
        <v>9.978932518687422</v>
      </c>
      <c r="J386" t="n">
        <v>41.00775506108016</v>
      </c>
      <c r="K386" t="n">
        <v>37.8237235031722</v>
      </c>
    </row>
    <row r="387">
      <c r="A387" s="2" t="n">
        <v>45509</v>
      </c>
      <c r="B387" t="n">
        <v>16.163828162244</v>
      </c>
      <c r="C387" t="n">
        <v>82.6497140874945</v>
      </c>
      <c r="D387" t="n">
        <v>13.21527029773426</v>
      </c>
      <c r="E387" t="n">
        <v>42.84511993145823</v>
      </c>
      <c r="F387" t="n">
        <v>7.062241825175497</v>
      </c>
      <c r="G387" t="n">
        <v>6.61118337658575</v>
      </c>
      <c r="H387" t="n">
        <v>27.85371587162022</v>
      </c>
      <c r="I387" t="n">
        <v>11.46324776602572</v>
      </c>
      <c r="J387" t="n">
        <v>39.92228536243152</v>
      </c>
      <c r="K387" t="n">
        <v>44.3406115315891</v>
      </c>
    </row>
    <row r="388">
      <c r="A388" s="2" t="n">
        <v>45510</v>
      </c>
      <c r="B388" t="n">
        <v>21.39149141878853</v>
      </c>
      <c r="C388" t="n">
        <v>82.85807186046488</v>
      </c>
      <c r="D388" t="n">
        <v>11.74629180730642</v>
      </c>
      <c r="E388" t="n">
        <v>44.66861305827801</v>
      </c>
      <c r="F388" t="n">
        <v>8.91920856938675</v>
      </c>
      <c r="G388" t="n">
        <v>8.765313891516513</v>
      </c>
      <c r="H388" t="n">
        <v>18.40083888153332</v>
      </c>
      <c r="I388" t="n">
        <v>11.58747306562302</v>
      </c>
      <c r="J388" t="n">
        <v>37.44448627325365</v>
      </c>
      <c r="K388" t="n">
        <v>44.60117753564179</v>
      </c>
    </row>
    <row r="389">
      <c r="A389" s="2" t="n">
        <v>45511</v>
      </c>
      <c r="B389" t="n">
        <v>18.64460158293517</v>
      </c>
      <c r="C389" t="n">
        <v>87.51698827773392</v>
      </c>
      <c r="D389" t="n">
        <v>12.22707122714941</v>
      </c>
      <c r="E389" t="n">
        <v>46.60999163275375</v>
      </c>
      <c r="F389" t="n">
        <v>8.044186825032163</v>
      </c>
      <c r="G389" t="n">
        <v>7.863998737009381</v>
      </c>
      <c r="H389" t="n">
        <v>24.08549144560694</v>
      </c>
      <c r="I389" t="n">
        <v>12.09072306160044</v>
      </c>
      <c r="J389" t="n">
        <v>38.21610918084077</v>
      </c>
      <c r="K389" t="n">
        <v>49.83055656087308</v>
      </c>
    </row>
    <row r="390">
      <c r="A390" s="2" t="n">
        <v>45512</v>
      </c>
      <c r="B390" t="n">
        <v>19.41197126796972</v>
      </c>
      <c r="C390" t="n">
        <v>77.38232178076755</v>
      </c>
      <c r="D390" t="n">
        <v>12.14511127437743</v>
      </c>
      <c r="E390" t="n">
        <v>43.91173535994437</v>
      </c>
      <c r="F390" t="n">
        <v>8.180234163208233</v>
      </c>
      <c r="G390" t="n">
        <v>10.00088071724634</v>
      </c>
      <c r="H390" t="n">
        <v>19.89213107982945</v>
      </c>
      <c r="I390" t="n">
        <v>12.94443107303174</v>
      </c>
      <c r="J390" t="n">
        <v>39.57106674074242</v>
      </c>
      <c r="K390" t="n">
        <v>47.56601218899814</v>
      </c>
    </row>
    <row r="391">
      <c r="A391" s="2" t="n">
        <v>45513</v>
      </c>
      <c r="B391" t="n">
        <v>18.5927114314628</v>
      </c>
      <c r="C391" t="n">
        <v>72.53736997980447</v>
      </c>
      <c r="D391" t="n">
        <v>8.279328811756393</v>
      </c>
      <c r="E391" t="n">
        <v>41.21145055166029</v>
      </c>
      <c r="F391" t="n">
        <v>8.11382046342375</v>
      </c>
      <c r="G391" t="n">
        <v>9.456333763867587</v>
      </c>
      <c r="H391" t="n">
        <v>15.78759870525126</v>
      </c>
      <c r="I391" t="n">
        <v>12.86565471984447</v>
      </c>
      <c r="J391" t="n">
        <v>38.98038382585798</v>
      </c>
      <c r="K391" t="n">
        <v>44.90996002768903</v>
      </c>
    </row>
    <row r="392">
      <c r="A392" s="2" t="n">
        <v>45516</v>
      </c>
      <c r="B392" t="n">
        <v>19.30110005852721</v>
      </c>
      <c r="C392" t="n">
        <v>75.472385682926</v>
      </c>
      <c r="D392" t="n">
        <v>8.795453870101078</v>
      </c>
      <c r="E392" t="n">
        <v>36.1095289468214</v>
      </c>
      <c r="F392" t="n">
        <v>9.17819256279564</v>
      </c>
      <c r="G392" t="n">
        <v>9.814048585150292</v>
      </c>
      <c r="H392" t="n">
        <v>17.12112440347073</v>
      </c>
      <c r="I392" t="n">
        <v>11.08397060405797</v>
      </c>
      <c r="J392" t="n">
        <v>37.18981975356328</v>
      </c>
      <c r="K392" t="n">
        <v>40.67371921974367</v>
      </c>
    </row>
    <row r="393">
      <c r="A393" s="2" t="n">
        <v>45517</v>
      </c>
      <c r="B393" t="n">
        <v>19.15794617934159</v>
      </c>
      <c r="C393" t="n">
        <v>76.4835655724666</v>
      </c>
      <c r="D393" t="n">
        <v>7.532170847244135</v>
      </c>
      <c r="E393" t="n">
        <v>37.77010866903878</v>
      </c>
      <c r="F393" t="n">
        <v>9.302265736759562</v>
      </c>
      <c r="G393" t="n">
        <v>9.003377592782069</v>
      </c>
      <c r="H393" t="n">
        <v>20.62311480904842</v>
      </c>
      <c r="I393" t="n">
        <v>11.40543350258709</v>
      </c>
      <c r="J393" t="n">
        <v>38.53834267439837</v>
      </c>
      <c r="K393" t="n">
        <v>38.94558679618476</v>
      </c>
    </row>
    <row r="394">
      <c r="A394" s="2" t="n">
        <v>45518</v>
      </c>
      <c r="B394" t="n">
        <v>19.19886602869667</v>
      </c>
      <c r="C394" t="n">
        <v>78.13590902136667</v>
      </c>
      <c r="D394" t="n">
        <v>7.862724546837496</v>
      </c>
      <c r="E394" t="n">
        <v>36.14371073165019</v>
      </c>
      <c r="F394" t="n">
        <v>7.776675115714116</v>
      </c>
      <c r="G394" t="n">
        <v>10.61127247996894</v>
      </c>
      <c r="H394" t="n">
        <v>17.66622614437208</v>
      </c>
      <c r="I394" t="n">
        <v>9.553220138331465</v>
      </c>
      <c r="J394" t="n">
        <v>39.44602206242627</v>
      </c>
      <c r="K394" t="n">
        <v>41.04022654776156</v>
      </c>
    </row>
    <row r="395">
      <c r="A395" s="2" t="n">
        <v>45520</v>
      </c>
      <c r="B395" t="n">
        <v>20.94785885568666</v>
      </c>
      <c r="C395" t="n">
        <v>81.49228612856389</v>
      </c>
      <c r="D395" t="n">
        <v>12.32332362146908</v>
      </c>
      <c r="E395" t="n">
        <v>40.74314077871583</v>
      </c>
      <c r="F395" t="n">
        <v>9.566801431180295</v>
      </c>
      <c r="G395" t="n">
        <v>13.96282669773836</v>
      </c>
      <c r="H395" t="n">
        <v>17.62459775385021</v>
      </c>
      <c r="I395" t="n">
        <v>13.82648591430777</v>
      </c>
      <c r="J395" t="n">
        <v>43.15762411016237</v>
      </c>
      <c r="K395" t="n">
        <v>41.3849597113305</v>
      </c>
    </row>
    <row r="396">
      <c r="A396" s="2" t="n">
        <v>45523</v>
      </c>
      <c r="B396" t="n">
        <v>21.01937534789051</v>
      </c>
      <c r="C396" t="n">
        <v>82.05140960493249</v>
      </c>
      <c r="D396" t="n">
        <v>10.09049704331291</v>
      </c>
      <c r="E396" t="n">
        <v>40.18148178896011</v>
      </c>
      <c r="F396" t="n">
        <v>9.567185806289968</v>
      </c>
      <c r="G396" t="n">
        <v>13.96565534843628</v>
      </c>
      <c r="H396" t="n">
        <v>18.27031492373408</v>
      </c>
      <c r="I396" t="n">
        <v>12.92840336716565</v>
      </c>
      <c r="J396" t="n">
        <v>42.01216561153136</v>
      </c>
      <c r="K396" t="n">
        <v>40.54541334537374</v>
      </c>
    </row>
    <row r="397">
      <c r="A397" s="2" t="n">
        <v>45524</v>
      </c>
      <c r="B397" t="n">
        <v>25.3468203958644</v>
      </c>
      <c r="C397" t="n">
        <v>82.6135220326198</v>
      </c>
      <c r="D397" t="n">
        <v>11.26882315139581</v>
      </c>
      <c r="E397" t="n">
        <v>37.44156084655921</v>
      </c>
      <c r="F397" t="n">
        <v>8.914295486668244</v>
      </c>
      <c r="G397" t="n">
        <v>13.37583874153521</v>
      </c>
      <c r="H397" t="n">
        <v>18.308249925357</v>
      </c>
      <c r="I397" t="n">
        <v>13.59665311631941</v>
      </c>
      <c r="J397" t="n">
        <v>40.758494309057</v>
      </c>
      <c r="K397" t="n">
        <v>40.98820064246824</v>
      </c>
    </row>
    <row r="398">
      <c r="A398" s="2" t="n">
        <v>45525</v>
      </c>
      <c r="B398" t="n">
        <v>28.4012973479274</v>
      </c>
      <c r="C398" t="n">
        <v>85.17239616114909</v>
      </c>
      <c r="D398" t="n">
        <v>13.86187623161468</v>
      </c>
      <c r="E398" t="n">
        <v>40.05802272039583</v>
      </c>
      <c r="F398" t="n">
        <v>10.64809391283221</v>
      </c>
      <c r="G398" t="n">
        <v>15.52358433805252</v>
      </c>
      <c r="H398" t="n">
        <v>19.84591317984929</v>
      </c>
      <c r="I398" t="n">
        <v>16.2875110312781</v>
      </c>
      <c r="J398" t="n">
        <v>39.91015710387396</v>
      </c>
      <c r="K398" t="n">
        <v>41.49857319137384</v>
      </c>
    </row>
    <row r="399">
      <c r="A399" s="2" t="n">
        <v>45526</v>
      </c>
      <c r="B399" t="n">
        <v>28.51338793445599</v>
      </c>
      <c r="C399" t="n">
        <v>87.55706743511182</v>
      </c>
      <c r="D399" t="n">
        <v>14.00350581677849</v>
      </c>
      <c r="E399" t="n">
        <v>43.67932591720822</v>
      </c>
      <c r="F399" t="n">
        <v>11.30364995658129</v>
      </c>
      <c r="G399" t="n">
        <v>13.74514175629937</v>
      </c>
      <c r="H399" t="n">
        <v>18.86313203642358</v>
      </c>
      <c r="I399" t="n">
        <v>16.31010102077706</v>
      </c>
      <c r="J399" t="n">
        <v>41.14312200607048</v>
      </c>
      <c r="K399" t="n">
        <v>43.63805250289477</v>
      </c>
    </row>
    <row r="400">
      <c r="A400" s="2" t="n">
        <v>45527</v>
      </c>
      <c r="B400" t="n">
        <v>29.23932493383734</v>
      </c>
      <c r="C400" t="n">
        <v>84.0969000641999</v>
      </c>
      <c r="D400" t="n">
        <v>13.6110044504101</v>
      </c>
      <c r="E400" t="n">
        <v>41.43204177883308</v>
      </c>
      <c r="F400" t="n">
        <v>12.89797665831907</v>
      </c>
      <c r="G400" t="n">
        <v>15.7685828704871</v>
      </c>
      <c r="H400" t="n">
        <v>19.73481804941411</v>
      </c>
      <c r="I400" t="n">
        <v>16.51522507592558</v>
      </c>
      <c r="J400" t="n">
        <v>41.67907408267886</v>
      </c>
      <c r="K400" t="n">
        <v>42.53099891617352</v>
      </c>
    </row>
    <row r="401">
      <c r="A401" s="2" t="n">
        <v>45530</v>
      </c>
      <c r="B401" t="n">
        <v>30.19985540734209</v>
      </c>
      <c r="C401" t="n">
        <v>87.60950499507646</v>
      </c>
      <c r="D401" t="n">
        <v>17.33118224602592</v>
      </c>
      <c r="E401" t="n">
        <v>44.91448734468324</v>
      </c>
      <c r="F401" t="n">
        <v>14.69851617388136</v>
      </c>
      <c r="G401" t="n">
        <v>16.51947010664498</v>
      </c>
      <c r="H401" t="n">
        <v>21.54099095896256</v>
      </c>
      <c r="I401" t="n">
        <v>16.85371111695815</v>
      </c>
      <c r="J401" t="n">
        <v>46.78714066967442</v>
      </c>
      <c r="K401" t="n">
        <v>48.72326778217797</v>
      </c>
    </row>
    <row r="402">
      <c r="A402" s="2" t="n">
        <v>45531</v>
      </c>
      <c r="B402" t="n">
        <v>29.77439619810618</v>
      </c>
      <c r="C402" t="n">
        <v>84.70920968658892</v>
      </c>
      <c r="D402" t="n">
        <v>14.98539661263756</v>
      </c>
      <c r="E402" t="n">
        <v>42.9164729078241</v>
      </c>
      <c r="F402" t="n">
        <v>11.10289529221673</v>
      </c>
      <c r="G402" t="n">
        <v>15.22882451001792</v>
      </c>
      <c r="H402" t="n">
        <v>21.1487584961576</v>
      </c>
      <c r="I402" t="n">
        <v>16.63690114838516</v>
      </c>
      <c r="J402" t="n">
        <v>44.18602897849719</v>
      </c>
      <c r="K402" t="n">
        <v>45.94063148441406</v>
      </c>
    </row>
    <row r="403">
      <c r="A403" s="2" t="n">
        <v>45532</v>
      </c>
      <c r="B403" t="n">
        <v>28.43360671251096</v>
      </c>
      <c r="C403" t="n">
        <v>84.28411664474528</v>
      </c>
      <c r="D403" t="n">
        <v>15.06228550167927</v>
      </c>
      <c r="E403" t="n">
        <v>44.16364712403211</v>
      </c>
      <c r="F403" t="n">
        <v>10.15253246045795</v>
      </c>
      <c r="G403" t="n">
        <v>14.20227851049927</v>
      </c>
      <c r="H403" t="n">
        <v>20.45927584892804</v>
      </c>
      <c r="I403" t="n">
        <v>15.04349884962575</v>
      </c>
      <c r="J403" t="n">
        <v>43.86003322060272</v>
      </c>
      <c r="K403" t="n">
        <v>46.66833048949655</v>
      </c>
    </row>
    <row r="404">
      <c r="A404" s="2" t="n">
        <v>45533</v>
      </c>
      <c r="B404" t="n">
        <v>31.22671738117906</v>
      </c>
      <c r="C404" t="n">
        <v>84.18069570558816</v>
      </c>
      <c r="D404" t="n">
        <v>15.86817577758206</v>
      </c>
      <c r="E404" t="n">
        <v>46.390744795562</v>
      </c>
      <c r="F404" t="n">
        <v>11.39337654203743</v>
      </c>
      <c r="G404" t="n">
        <v>18.42647477931168</v>
      </c>
      <c r="H404" t="n">
        <v>20.49759502181212</v>
      </c>
      <c r="I404" t="n">
        <v>17.09588399338531</v>
      </c>
      <c r="J404" t="n">
        <v>42.93307416056962</v>
      </c>
      <c r="K404" t="n">
        <v>45.60470855204595</v>
      </c>
    </row>
    <row r="405">
      <c r="A405" s="2" t="n">
        <v>45534</v>
      </c>
      <c r="B405" t="n">
        <v>30.79156264095544</v>
      </c>
      <c r="C405" t="n">
        <v>86.73240395089212</v>
      </c>
      <c r="D405" t="n">
        <v>13.7375496797953</v>
      </c>
      <c r="E405" t="n">
        <v>46.64373737922703</v>
      </c>
      <c r="F405" t="n">
        <v>10.60328740282146</v>
      </c>
      <c r="G405" t="n">
        <v>17.50301841413753</v>
      </c>
      <c r="H405" t="n">
        <v>19.66745029373122</v>
      </c>
      <c r="I405" t="n">
        <v>16.04764180712122</v>
      </c>
      <c r="J405" t="n">
        <v>43.42464105906518</v>
      </c>
      <c r="K405" t="n">
        <v>49.26140263300751</v>
      </c>
    </row>
    <row r="406">
      <c r="A406" s="2" t="n">
        <v>45537</v>
      </c>
      <c r="B406" t="n">
        <v>33.0059496563438</v>
      </c>
      <c r="C406" t="n">
        <v>86.48664139261592</v>
      </c>
      <c r="D406" t="n">
        <v>13.19789442951538</v>
      </c>
      <c r="E406" t="n">
        <v>45.54691293769595</v>
      </c>
      <c r="F406" t="n">
        <v>10.69661477702548</v>
      </c>
      <c r="G406" t="n">
        <v>17.77107797609001</v>
      </c>
      <c r="H406" t="n">
        <v>19.4591350022171</v>
      </c>
      <c r="I406" t="n">
        <v>15.39207656582351</v>
      </c>
      <c r="J406" t="n">
        <v>42.3654938566528</v>
      </c>
      <c r="K406" t="n">
        <v>49.26724213280826</v>
      </c>
    </row>
    <row r="407">
      <c r="A407" s="2" t="n">
        <v>45538</v>
      </c>
      <c r="B407" t="n">
        <v>32.83508549785352</v>
      </c>
      <c r="C407" t="n">
        <v>91.94376889112033</v>
      </c>
      <c r="D407" t="n">
        <v>12.09147019471355</v>
      </c>
      <c r="E407" t="n">
        <v>43.08572916673725</v>
      </c>
      <c r="F407" t="n">
        <v>10.77315851741569</v>
      </c>
      <c r="G407" t="n">
        <v>15.95088788148222</v>
      </c>
      <c r="H407" t="n">
        <v>16.64954835439447</v>
      </c>
      <c r="I407" t="n">
        <v>16.39500324721293</v>
      </c>
      <c r="J407" t="n">
        <v>42.23212987956047</v>
      </c>
      <c r="K407" t="n">
        <v>44.11216760590737</v>
      </c>
    </row>
    <row r="408">
      <c r="A408" s="2" t="n">
        <v>45539</v>
      </c>
      <c r="B408" t="n">
        <v>33.04724719084277</v>
      </c>
      <c r="C408" t="n">
        <v>93.25175246789004</v>
      </c>
      <c r="D408" t="n">
        <v>15.67212025185263</v>
      </c>
      <c r="E408" t="n">
        <v>46.4805909421379</v>
      </c>
      <c r="F408" t="n">
        <v>12.27335167662602</v>
      </c>
      <c r="G408" t="n">
        <v>16.22894299969557</v>
      </c>
      <c r="H408" t="n">
        <v>18.79841893807668</v>
      </c>
      <c r="I408" t="n">
        <v>15.75284116779281</v>
      </c>
      <c r="J408" t="n">
        <v>42.46502610151312</v>
      </c>
      <c r="K408" t="n">
        <v>49.03754418709774</v>
      </c>
    </row>
    <row r="409">
      <c r="A409" s="2" t="n">
        <v>45540</v>
      </c>
      <c r="B409" t="n">
        <v>30.45135126071779</v>
      </c>
      <c r="C409" t="n">
        <v>89.83824531311578</v>
      </c>
      <c r="D409" t="n">
        <v>15.22539601260116</v>
      </c>
      <c r="E409" t="n">
        <v>42.19076616583413</v>
      </c>
      <c r="F409" t="n">
        <v>11.84985862867713</v>
      </c>
      <c r="G409" t="n">
        <v>17.22510297456494</v>
      </c>
      <c r="H409" t="n">
        <v>16.37242656578861</v>
      </c>
      <c r="I409" t="n">
        <v>14.07216579687443</v>
      </c>
      <c r="J409" t="n">
        <v>41.77270574087571</v>
      </c>
      <c r="K409" t="n">
        <v>46.90113024725946</v>
      </c>
    </row>
    <row r="410">
      <c r="A410" s="2" t="n">
        <v>45541</v>
      </c>
      <c r="B410" t="n">
        <v>30.79699718326765</v>
      </c>
      <c r="C410" t="n">
        <v>89.76341954927898</v>
      </c>
      <c r="D410" t="n">
        <v>16.56743330905368</v>
      </c>
      <c r="E410" t="n">
        <v>42.36540344979167</v>
      </c>
      <c r="F410" t="n">
        <v>12.64197187330183</v>
      </c>
      <c r="G410" t="n">
        <v>17.00578585094046</v>
      </c>
      <c r="H410" t="n">
        <v>20.93926161828041</v>
      </c>
      <c r="I410" t="n">
        <v>14.28448523085748</v>
      </c>
      <c r="J410" t="n">
        <v>41.96660687735563</v>
      </c>
      <c r="K410" t="n">
        <v>46.11655403321546</v>
      </c>
    </row>
    <row r="411">
      <c r="A411" s="2" t="n">
        <v>45544</v>
      </c>
      <c r="B411" t="n">
        <v>33.38116844993004</v>
      </c>
      <c r="C411" t="n">
        <v>94.79028922185564</v>
      </c>
      <c r="D411" t="n">
        <v>20.65767262028235</v>
      </c>
      <c r="E411" t="n">
        <v>47.48085989284312</v>
      </c>
      <c r="F411" t="n">
        <v>16.28531768496928</v>
      </c>
      <c r="G411" t="n">
        <v>19.87691556743003</v>
      </c>
      <c r="H411" t="n">
        <v>23.34492756310744</v>
      </c>
      <c r="I411" t="n">
        <v>15.70645841183227</v>
      </c>
      <c r="J411" t="n">
        <v>42.58357860959585</v>
      </c>
      <c r="K411" t="n">
        <v>51.52232682804738</v>
      </c>
    </row>
    <row r="412">
      <c r="A412" s="2" t="n">
        <v>45545</v>
      </c>
      <c r="B412" t="n">
        <v>33.47910569161443</v>
      </c>
      <c r="C412" t="n">
        <v>91.93021547987732</v>
      </c>
      <c r="D412" t="n">
        <v>22.0670658937248</v>
      </c>
      <c r="E412" t="n">
        <v>50.73063335430237</v>
      </c>
      <c r="F412" t="n">
        <v>16.71143346342356</v>
      </c>
      <c r="G412" t="n">
        <v>20.6656627747003</v>
      </c>
      <c r="H412" t="n">
        <v>23.1152720188244</v>
      </c>
      <c r="I412" t="n">
        <v>16.41764345772878</v>
      </c>
      <c r="J412" t="n">
        <v>44.64086419260212</v>
      </c>
      <c r="K412" t="n">
        <v>51.4709951166723</v>
      </c>
    </row>
    <row r="413">
      <c r="A413" s="2" t="n">
        <v>45546</v>
      </c>
      <c r="B413" t="n">
        <v>33.75360466965216</v>
      </c>
      <c r="C413" t="n">
        <v>92.89009963739771</v>
      </c>
      <c r="D413" t="n">
        <v>20.77657135837547</v>
      </c>
      <c r="E413" t="n">
        <v>49.35852988265583</v>
      </c>
      <c r="F413" t="n">
        <v>16.6670596671745</v>
      </c>
      <c r="G413" t="n">
        <v>20.10500999925087</v>
      </c>
      <c r="H413" t="n">
        <v>21.33093179369596</v>
      </c>
      <c r="I413" t="n">
        <v>15.31227818727818</v>
      </c>
      <c r="J413" t="n">
        <v>42.94851565361051</v>
      </c>
      <c r="K413" t="n">
        <v>51.49292310438747</v>
      </c>
    </row>
    <row r="414">
      <c r="A414" s="2" t="n">
        <v>45547</v>
      </c>
      <c r="B414" t="n">
        <v>38.52092305721679</v>
      </c>
      <c r="C414" t="n">
        <v>92.11459412178225</v>
      </c>
      <c r="D414" t="n">
        <v>21.32475469979425</v>
      </c>
      <c r="E414" t="n">
        <v>53.01176035300767</v>
      </c>
      <c r="F414" t="n">
        <v>20.0413893559527</v>
      </c>
      <c r="G414" t="n">
        <v>22.16282516043797</v>
      </c>
      <c r="H414" t="n">
        <v>22.57445484659535</v>
      </c>
      <c r="I414" t="n">
        <v>16.47076753244039</v>
      </c>
      <c r="J414" t="n">
        <v>47.56159944541191</v>
      </c>
      <c r="K414" t="n">
        <v>52.95511770123071</v>
      </c>
    </row>
    <row r="415">
      <c r="A415" s="2" t="n">
        <v>45548</v>
      </c>
      <c r="B415" t="n">
        <v>38.54692198496916</v>
      </c>
      <c r="C415" t="n">
        <v>91.41598452078638</v>
      </c>
      <c r="D415" t="n">
        <v>20.5676013957866</v>
      </c>
      <c r="E415" t="n">
        <v>50.74235533635172</v>
      </c>
      <c r="F415" t="n">
        <v>19.1011187261257</v>
      </c>
      <c r="G415" t="n">
        <v>20.46436134495104</v>
      </c>
      <c r="H415" t="n">
        <v>21.98283626321869</v>
      </c>
      <c r="I415" t="n">
        <v>17.01138960247692</v>
      </c>
      <c r="J415" t="n">
        <v>44.36347458783563</v>
      </c>
      <c r="K415" t="n">
        <v>51.63254490784291</v>
      </c>
    </row>
    <row r="416">
      <c r="A416" s="2" t="n">
        <v>45551</v>
      </c>
      <c r="B416" t="n">
        <v>36.2689983435011</v>
      </c>
      <c r="C416" t="n">
        <v>93.34211440335984</v>
      </c>
      <c r="D416" t="n">
        <v>19.66570495006583</v>
      </c>
      <c r="E416" t="n">
        <v>47.81978783205732</v>
      </c>
      <c r="F416" t="n">
        <v>16.58535698285139</v>
      </c>
      <c r="G416" t="n">
        <v>20.79192150478153</v>
      </c>
      <c r="H416" t="n">
        <v>22.58736491870534</v>
      </c>
      <c r="I416" t="n">
        <v>18.81417262047955</v>
      </c>
      <c r="J416" t="n">
        <v>45.01517472071443</v>
      </c>
      <c r="K416" t="n">
        <v>52.14809341387008</v>
      </c>
    </row>
    <row r="417">
      <c r="A417" s="2" t="n">
        <v>45552</v>
      </c>
      <c r="B417" t="n">
        <v>37.1131698960802</v>
      </c>
      <c r="C417" t="n">
        <v>87.92433191061374</v>
      </c>
      <c r="D417" t="n">
        <v>19.03254332559847</v>
      </c>
      <c r="E417" t="n">
        <v>46.96966809008607</v>
      </c>
      <c r="F417" t="n">
        <v>16.58228079079322</v>
      </c>
      <c r="G417" t="n">
        <v>18.48359166066884</v>
      </c>
      <c r="H417" t="n">
        <v>22.00196640547352</v>
      </c>
      <c r="I417" t="n">
        <v>17.51696177490496</v>
      </c>
      <c r="J417" t="n">
        <v>45.18054449963594</v>
      </c>
      <c r="K417" t="n">
        <v>51.97556667104843</v>
      </c>
    </row>
    <row r="418">
      <c r="A418" s="2" t="n">
        <v>45553</v>
      </c>
      <c r="B418" t="n">
        <v>35.75721542715895</v>
      </c>
      <c r="C418" t="n">
        <v>84.38827220474275</v>
      </c>
      <c r="D418" t="n">
        <v>17.6385356953568</v>
      </c>
      <c r="E418" t="n">
        <v>43.82635483938597</v>
      </c>
      <c r="F418" t="n">
        <v>15.91701820574345</v>
      </c>
      <c r="G418" t="n">
        <v>17.23929339336141</v>
      </c>
      <c r="H418" t="n">
        <v>20.37487547870624</v>
      </c>
      <c r="I418" t="n">
        <v>19.56753170195213</v>
      </c>
      <c r="J418" t="n">
        <v>37.57299510150336</v>
      </c>
      <c r="K418" t="n">
        <v>46.37918309130477</v>
      </c>
    </row>
    <row r="419">
      <c r="A419" s="2" t="n">
        <v>45554</v>
      </c>
      <c r="B419" t="n">
        <v>37.16085956169812</v>
      </c>
      <c r="C419" t="n">
        <v>82.92953887205294</v>
      </c>
      <c r="D419" t="n">
        <v>18.55067865138979</v>
      </c>
      <c r="E419" t="n">
        <v>44.75132330062397</v>
      </c>
      <c r="F419" t="n">
        <v>18.11528204739161</v>
      </c>
      <c r="G419" t="n">
        <v>17.85551712796387</v>
      </c>
      <c r="H419" t="n">
        <v>21.5369521941841</v>
      </c>
      <c r="I419" t="n">
        <v>21.87028593260305</v>
      </c>
      <c r="J419" t="n">
        <v>42.49778746198405</v>
      </c>
      <c r="K419" t="n">
        <v>46.5171799985219</v>
      </c>
    </row>
    <row r="420">
      <c r="A420" s="2" t="n">
        <v>45555</v>
      </c>
      <c r="B420" t="n">
        <v>38.5615406807537</v>
      </c>
      <c r="C420" t="n">
        <v>86.00176860125823</v>
      </c>
      <c r="D420" t="n">
        <v>18.82803659454098</v>
      </c>
      <c r="E420" t="n">
        <v>45.07748046493478</v>
      </c>
      <c r="F420" t="n">
        <v>20.48139047109869</v>
      </c>
      <c r="G420" t="n">
        <v>20.15738845934696</v>
      </c>
      <c r="H420" t="n">
        <v>23.08148284576481</v>
      </c>
      <c r="I420" t="n">
        <v>24.96814115097101</v>
      </c>
      <c r="J420" t="n">
        <v>43.62202216479043</v>
      </c>
      <c r="K420" t="n">
        <v>50.34110873703392</v>
      </c>
    </row>
    <row r="421">
      <c r="A421" s="2" t="n">
        <v>45558</v>
      </c>
      <c r="B421" t="n">
        <v>37.7252351071046</v>
      </c>
      <c r="C421" t="n">
        <v>87.50197432311005</v>
      </c>
      <c r="D421" t="n">
        <v>17.13395012800187</v>
      </c>
      <c r="E421" t="n">
        <v>42.45160767172136</v>
      </c>
      <c r="F421" t="n">
        <v>21.45823378490488</v>
      </c>
      <c r="G421" t="n">
        <v>19.52443873085079</v>
      </c>
      <c r="H421" t="n">
        <v>22.41212826195083</v>
      </c>
      <c r="I421" t="n">
        <v>24.76324341374085</v>
      </c>
      <c r="J421" t="n">
        <v>41.42162715265547</v>
      </c>
      <c r="K421" t="n">
        <v>53.76657882701397</v>
      </c>
    </row>
    <row r="422">
      <c r="A422" s="2" t="n">
        <v>45559</v>
      </c>
      <c r="B422" t="n">
        <v>37.58889029211745</v>
      </c>
      <c r="C422" t="n">
        <v>89.4615142190184</v>
      </c>
      <c r="D422" t="n">
        <v>17.03428470939712</v>
      </c>
      <c r="E422" t="n">
        <v>45.24522544188898</v>
      </c>
      <c r="F422" t="n">
        <v>20.10111748034154</v>
      </c>
      <c r="G422" t="n">
        <v>18.08835782682545</v>
      </c>
      <c r="H422" t="n">
        <v>23.54161043116982</v>
      </c>
      <c r="I422" t="n">
        <v>22.39221607834157</v>
      </c>
      <c r="J422" t="n">
        <v>41.08166040159604</v>
      </c>
      <c r="K422" t="n">
        <v>58.83944730524413</v>
      </c>
    </row>
    <row r="423">
      <c r="A423" s="2" t="n">
        <v>45560</v>
      </c>
      <c r="B423" t="n">
        <v>35.85946113705438</v>
      </c>
      <c r="C423" t="n">
        <v>91.79158654672305</v>
      </c>
      <c r="D423" t="n">
        <v>11.92566398093773</v>
      </c>
      <c r="E423" t="n">
        <v>44.74534043171177</v>
      </c>
      <c r="F423" t="n">
        <v>19.66724581492347</v>
      </c>
      <c r="G423" t="n">
        <v>18.00081800732507</v>
      </c>
      <c r="H423" t="n">
        <v>20.31072990382361</v>
      </c>
      <c r="I423" t="n">
        <v>23.19682396887086</v>
      </c>
      <c r="J423" t="n">
        <v>34.69039269232381</v>
      </c>
      <c r="K423" t="n">
        <v>59.24390955891469</v>
      </c>
    </row>
    <row r="424">
      <c r="A424" s="2" t="n">
        <v>45561</v>
      </c>
      <c r="B424" t="n">
        <v>38.50064267373305</v>
      </c>
      <c r="C424" t="n">
        <v>94.31341698937814</v>
      </c>
      <c r="D424" t="n">
        <v>11.31865859502128</v>
      </c>
      <c r="E424" t="n">
        <v>43.59635444127014</v>
      </c>
      <c r="F424" t="n">
        <v>21.45341075178313</v>
      </c>
      <c r="G424" t="n">
        <v>20.12678878239531</v>
      </c>
      <c r="H424" t="n">
        <v>21.62084599318175</v>
      </c>
      <c r="I424" t="n">
        <v>24.18477448866911</v>
      </c>
      <c r="J424" t="n">
        <v>38.12853605073314</v>
      </c>
      <c r="K424" t="n">
        <v>55.58761449053377</v>
      </c>
    </row>
    <row r="425">
      <c r="A425" s="2" t="n">
        <v>45562</v>
      </c>
      <c r="B425" t="n">
        <v>40.09716700880895</v>
      </c>
      <c r="C425" t="n">
        <v>94.12279271812227</v>
      </c>
      <c r="D425" t="n">
        <v>12.99673818318372</v>
      </c>
      <c r="E425" t="n">
        <v>40.82865774708675</v>
      </c>
      <c r="F425" t="n">
        <v>22.16527465176605</v>
      </c>
      <c r="G425" t="n">
        <v>20.54393572865352</v>
      </c>
      <c r="H425" t="n">
        <v>21.5552209537645</v>
      </c>
      <c r="I425" t="n">
        <v>22.95214830615127</v>
      </c>
      <c r="J425" t="n">
        <v>38.12465419652344</v>
      </c>
      <c r="K425" t="n">
        <v>53.39374896591469</v>
      </c>
    </row>
    <row r="426">
      <c r="A426" s="2" t="n">
        <v>45565</v>
      </c>
      <c r="B426" t="n">
        <v>39.69469052889301</v>
      </c>
      <c r="C426" t="n">
        <v>95.23559246382965</v>
      </c>
      <c r="D426" t="n">
        <v>11.57473718287074</v>
      </c>
      <c r="E426" t="n">
        <v>42.55516605075847</v>
      </c>
      <c r="F426" t="n">
        <v>20.91014427310476</v>
      </c>
      <c r="G426" t="n">
        <v>18.516576452806</v>
      </c>
      <c r="H426" t="n">
        <v>21.68506446503966</v>
      </c>
      <c r="I426" t="n">
        <v>19.41523673597252</v>
      </c>
      <c r="J426" t="n">
        <v>36.8071068310299</v>
      </c>
      <c r="K426" t="n">
        <v>53.39346423968592</v>
      </c>
    </row>
    <row r="427">
      <c r="A427" s="2" t="n">
        <v>45566</v>
      </c>
      <c r="B427" t="n">
        <v>44.23185139763</v>
      </c>
      <c r="C427" t="n">
        <v>95.55858261835795</v>
      </c>
      <c r="D427" t="n">
        <v>11.35415646439479</v>
      </c>
      <c r="E427" t="n">
        <v>42.48731448675223</v>
      </c>
      <c r="F427" t="n">
        <v>20.55403159039728</v>
      </c>
      <c r="G427" t="n">
        <v>17.83592187674035</v>
      </c>
      <c r="H427" t="n">
        <v>22.96341060564797</v>
      </c>
      <c r="I427" t="n">
        <v>20.91168276407529</v>
      </c>
      <c r="J427" t="n">
        <v>38.4957334439657</v>
      </c>
      <c r="K427" t="n">
        <v>56.29973925941012</v>
      </c>
    </row>
    <row r="428">
      <c r="A428" s="2" t="n">
        <v>45568</v>
      </c>
      <c r="B428" t="n">
        <v>40.70625952745055</v>
      </c>
      <c r="C428" t="n">
        <v>97.2167914592917</v>
      </c>
      <c r="D428" t="n">
        <v>4.560640484108136</v>
      </c>
      <c r="E428" t="n">
        <v>38.76157897893968</v>
      </c>
      <c r="F428" t="n">
        <v>18.98705434050452</v>
      </c>
      <c r="G428" t="n">
        <v>18.47388355324398</v>
      </c>
      <c r="H428" t="n">
        <v>23.88830918396474</v>
      </c>
      <c r="I428" t="n">
        <v>20.25150750195908</v>
      </c>
      <c r="J428" t="n">
        <v>33.26034160929692</v>
      </c>
      <c r="K428" t="n">
        <v>54.76393715335233</v>
      </c>
    </row>
    <row r="429">
      <c r="A429" s="2" t="n">
        <v>45569</v>
      </c>
      <c r="B429" t="n">
        <v>37.72749418865959</v>
      </c>
      <c r="C429" t="n">
        <v>91.39597773705155</v>
      </c>
      <c r="D429" t="n">
        <v>2.952593481708754</v>
      </c>
      <c r="E429" t="n">
        <v>38.4208255324934</v>
      </c>
      <c r="F429" t="n">
        <v>16.72345884180195</v>
      </c>
      <c r="G429" t="n">
        <v>17.50352848099996</v>
      </c>
      <c r="H429" t="n">
        <v>22.47973595571169</v>
      </c>
      <c r="I429" t="n">
        <v>16.80854716639442</v>
      </c>
      <c r="J429" t="n">
        <v>29.67171868055829</v>
      </c>
      <c r="K429" t="n">
        <v>51.67977883764438</v>
      </c>
    </row>
    <row r="430">
      <c r="A430" s="2" t="n">
        <v>45572</v>
      </c>
      <c r="B430" t="n">
        <v>35.66508291400257</v>
      </c>
      <c r="C430" t="n">
        <v>89.00416803126654</v>
      </c>
      <c r="D430" t="n">
        <v>3.697275493508934</v>
      </c>
      <c r="E430" t="n">
        <v>38.60472613103918</v>
      </c>
      <c r="F430" t="n">
        <v>16.40398406241415</v>
      </c>
      <c r="G430" t="n">
        <v>19.18980824345724</v>
      </c>
      <c r="H430" t="n">
        <v>19.43699036153459</v>
      </c>
      <c r="I430" t="n">
        <v>15.1729530987049</v>
      </c>
      <c r="J430" t="n">
        <v>24.25744201024227</v>
      </c>
      <c r="K430" t="n">
        <v>49.12532167840151</v>
      </c>
    </row>
    <row r="431">
      <c r="A431" s="2" t="n">
        <v>45573</v>
      </c>
      <c r="B431" t="n">
        <v>36.62938317750493</v>
      </c>
      <c r="C431" t="n">
        <v>85.42240758201164</v>
      </c>
      <c r="D431" t="n">
        <v>3.110011500027965</v>
      </c>
      <c r="E431" t="n">
        <v>35.45613997974935</v>
      </c>
      <c r="F431" t="n">
        <v>15.65937305456442</v>
      </c>
      <c r="G431" t="n">
        <v>18.70439583857657</v>
      </c>
      <c r="H431" t="n">
        <v>22.0386469315192</v>
      </c>
      <c r="I431" t="n">
        <v>13.68454315597776</v>
      </c>
      <c r="J431" t="n">
        <v>25.86742318093362</v>
      </c>
      <c r="K431" t="n">
        <v>50.98332321348045</v>
      </c>
    </row>
    <row r="432">
      <c r="A432" s="2" t="n">
        <v>45574</v>
      </c>
      <c r="B432" t="n">
        <v>33.48054236311644</v>
      </c>
      <c r="C432" t="n">
        <v>85.45158616574417</v>
      </c>
      <c r="D432" t="n">
        <v>1.676093752924879</v>
      </c>
      <c r="E432" t="n">
        <v>35.51628403487235</v>
      </c>
      <c r="F432" t="n">
        <v>12.57851323683738</v>
      </c>
      <c r="G432" t="n">
        <v>13.19279862734499</v>
      </c>
      <c r="H432" t="n">
        <v>21.79833160093554</v>
      </c>
      <c r="I432" t="n">
        <v>11.43131397433519</v>
      </c>
      <c r="J432" t="n">
        <v>26.62504780900421</v>
      </c>
      <c r="K432" t="n">
        <v>50.96405750616195</v>
      </c>
    </row>
    <row r="433">
      <c r="A433" s="2" t="n">
        <v>45575</v>
      </c>
      <c r="B433" t="n">
        <v>34.38407122556442</v>
      </c>
      <c r="C433" t="n">
        <v>88.42837562534982</v>
      </c>
      <c r="D433" t="n">
        <v>5.457424210772333</v>
      </c>
      <c r="E433" t="n">
        <v>35.08729387222091</v>
      </c>
      <c r="F433" t="n">
        <v>13.88372749699667</v>
      </c>
      <c r="G433" t="n">
        <v>15.4321935232661</v>
      </c>
      <c r="H433" t="n">
        <v>24.63690161455978</v>
      </c>
      <c r="I433" t="n">
        <v>12.92577977911071</v>
      </c>
      <c r="J433" t="n">
        <v>27.98989239045792</v>
      </c>
      <c r="K433" t="n">
        <v>51.64240845996299</v>
      </c>
    </row>
    <row r="434">
      <c r="A434" s="2" t="n">
        <v>45576</v>
      </c>
      <c r="B434" t="n">
        <v>33.48285781059408</v>
      </c>
      <c r="C434" t="n">
        <v>88.41662136083769</v>
      </c>
      <c r="D434" t="n">
        <v>4.470224797749522</v>
      </c>
      <c r="E434" t="n">
        <v>34.83666205500879</v>
      </c>
      <c r="F434" t="n">
        <v>14.8169734335684</v>
      </c>
      <c r="G434" t="n">
        <v>13.58832619234389</v>
      </c>
      <c r="H434" t="n">
        <v>24.29889665648337</v>
      </c>
      <c r="I434" t="n">
        <v>13.05485984365891</v>
      </c>
      <c r="J434" t="n">
        <v>27.81093088484976</v>
      </c>
      <c r="K434" t="n">
        <v>52.03516610376531</v>
      </c>
    </row>
    <row r="435">
      <c r="A435" s="2" t="n">
        <v>45579</v>
      </c>
      <c r="B435" t="n">
        <v>34.71088051666158</v>
      </c>
      <c r="C435" t="n">
        <v>82.34687598666093</v>
      </c>
      <c r="D435" t="n">
        <v>3.445464708649926</v>
      </c>
      <c r="E435" t="n">
        <v>34.34279382636429</v>
      </c>
      <c r="F435" t="n">
        <v>14.90656141788549</v>
      </c>
      <c r="G435" t="n">
        <v>16.84681573067901</v>
      </c>
      <c r="H435" t="n">
        <v>21.94642025739755</v>
      </c>
      <c r="I435" t="n">
        <v>13.58319467130451</v>
      </c>
      <c r="J435" t="n">
        <v>28.59586440389106</v>
      </c>
      <c r="K435" t="n">
        <v>55.43798577955383</v>
      </c>
    </row>
    <row r="436">
      <c r="A436" s="2" t="n">
        <v>45580</v>
      </c>
      <c r="B436" t="n">
        <v>35.63575719770502</v>
      </c>
      <c r="C436" t="n">
        <v>79.66973520807026</v>
      </c>
      <c r="D436" t="n">
        <v>3.792069913932394</v>
      </c>
      <c r="E436" t="n">
        <v>37.73779392323433</v>
      </c>
      <c r="F436" t="n">
        <v>12.81163362818853</v>
      </c>
      <c r="G436" t="n">
        <v>18.204140817402</v>
      </c>
      <c r="H436" t="n">
        <v>22.33133104757592</v>
      </c>
      <c r="I436" t="n">
        <v>9.48329973690425</v>
      </c>
      <c r="J436" t="n">
        <v>29.85708072352902</v>
      </c>
      <c r="K436" t="n">
        <v>58.23931653232448</v>
      </c>
    </row>
    <row r="437">
      <c r="A437" s="2" t="n">
        <v>45581</v>
      </c>
      <c r="B437" t="n">
        <v>36.0720265627682</v>
      </c>
      <c r="C437" t="n">
        <v>79.25353567479219</v>
      </c>
      <c r="D437" t="n">
        <v>5.996964472822919</v>
      </c>
      <c r="E437" t="n">
        <v>41.6214295715944</v>
      </c>
      <c r="F437" t="n">
        <v>12.27971752224379</v>
      </c>
      <c r="G437" t="n">
        <v>16.94908841943754</v>
      </c>
      <c r="H437" t="n">
        <v>27.58136005521348</v>
      </c>
      <c r="I437" t="n">
        <v>8.833342496273588</v>
      </c>
      <c r="J437" t="n">
        <v>30.39175139804413</v>
      </c>
      <c r="K437" t="n">
        <v>54.75894737299676</v>
      </c>
    </row>
    <row r="438">
      <c r="A438" s="2" t="n">
        <v>45582</v>
      </c>
      <c r="B438" t="n">
        <v>33.66781753612354</v>
      </c>
      <c r="C438" t="n">
        <v>73.22892930231208</v>
      </c>
      <c r="D438" t="n">
        <v>5.633492023303432</v>
      </c>
      <c r="E438" t="n">
        <v>40.91008545142402</v>
      </c>
      <c r="F438" t="n">
        <v>11.45127674568545</v>
      </c>
      <c r="G438" t="n">
        <v>14.33007114983906</v>
      </c>
      <c r="H438" t="n">
        <v>26.21962991058952</v>
      </c>
      <c r="I438" t="n">
        <v>5.169947444660838</v>
      </c>
      <c r="J438" t="n">
        <v>25.48338382165036</v>
      </c>
      <c r="K438" t="n">
        <v>50.29924265667918</v>
      </c>
    </row>
    <row r="439">
      <c r="A439" s="2" t="n">
        <v>45583</v>
      </c>
      <c r="B439" t="n">
        <v>31.87016935438922</v>
      </c>
      <c r="C439" t="n">
        <v>73.86059680446078</v>
      </c>
      <c r="D439" t="n">
        <v>6.472174563969069</v>
      </c>
      <c r="E439" t="n">
        <v>40.49581935448552</v>
      </c>
      <c r="F439" t="n">
        <v>10.05030705923895</v>
      </c>
      <c r="G439" t="n">
        <v>14.2548776732305</v>
      </c>
      <c r="H439" t="n">
        <v>26.6845679212911</v>
      </c>
      <c r="I439" t="n">
        <v>4.05014442455025</v>
      </c>
      <c r="J439" t="n">
        <v>24.99713576745835</v>
      </c>
      <c r="K439" t="n">
        <v>50.9188791592394</v>
      </c>
    </row>
    <row r="440">
      <c r="A440" s="2" t="n">
        <v>45586</v>
      </c>
      <c r="B440" t="n">
        <v>29.21799136472902</v>
      </c>
      <c r="C440" t="n">
        <v>68.37203280125735</v>
      </c>
      <c r="D440" t="n">
        <v>5.467077032085843</v>
      </c>
      <c r="E440" t="n">
        <v>36.91002899584201</v>
      </c>
      <c r="F440" t="n">
        <v>8.884013711897509</v>
      </c>
      <c r="G440" t="n">
        <v>12.52969434218427</v>
      </c>
      <c r="H440" t="n">
        <v>25.56172715716558</v>
      </c>
      <c r="I440" t="n">
        <v>3.853699037001257</v>
      </c>
      <c r="J440" t="n">
        <v>15.22497715798552</v>
      </c>
      <c r="K440" t="n">
        <v>47.03693867307579</v>
      </c>
    </row>
    <row r="441">
      <c r="A441" s="2" t="n">
        <v>45587</v>
      </c>
      <c r="B441" t="n">
        <v>27.36787641379262</v>
      </c>
      <c r="C441" t="n">
        <v>65.99758330196303</v>
      </c>
      <c r="D441" t="n">
        <v>3.797044557383278</v>
      </c>
      <c r="E441" t="n">
        <v>33.96349323720295</v>
      </c>
      <c r="F441" t="n">
        <v>6.700306591076255</v>
      </c>
      <c r="G441" t="n">
        <v>11.13643597658356</v>
      </c>
      <c r="H441" t="n">
        <v>24.80877671130908</v>
      </c>
      <c r="I441" t="n">
        <v>2.614219680820784</v>
      </c>
      <c r="J441" t="n">
        <v>13.13960867600479</v>
      </c>
      <c r="K441" t="n">
        <v>41.33020831688776</v>
      </c>
    </row>
    <row r="442">
      <c r="A442" s="2" t="n">
        <v>45588</v>
      </c>
      <c r="B442" t="n">
        <v>27.69123969317659</v>
      </c>
      <c r="C442" t="n">
        <v>65.56231411947284</v>
      </c>
      <c r="D442" t="n">
        <v>4.250031180146152</v>
      </c>
      <c r="E442" t="n">
        <v>34.42287392979247</v>
      </c>
      <c r="F442" t="n">
        <v>5.784220446326205</v>
      </c>
      <c r="G442" t="n">
        <v>10.19965713290407</v>
      </c>
      <c r="H442" t="n">
        <v>23.9352241704432</v>
      </c>
      <c r="I442" t="n">
        <v>2.164410831858965</v>
      </c>
      <c r="J442" t="n">
        <v>14.47803737274787</v>
      </c>
      <c r="K442" t="n">
        <v>40.30480321474257</v>
      </c>
    </row>
    <row r="443">
      <c r="A443" s="2" t="n">
        <v>45589</v>
      </c>
      <c r="B443" t="n">
        <v>24.28032124985855</v>
      </c>
      <c r="C443" t="n">
        <v>60.56984910228245</v>
      </c>
      <c r="D443" t="n">
        <v>1.350104562471399</v>
      </c>
      <c r="E443" t="n">
        <v>29.75809672165601</v>
      </c>
      <c r="F443" t="n">
        <v>-0.8325388537243517</v>
      </c>
      <c r="G443" t="n">
        <v>8.782427453111818</v>
      </c>
      <c r="H443" t="n">
        <v>19.13146052231376</v>
      </c>
      <c r="I443" t="n">
        <v>-2.860116037976645</v>
      </c>
      <c r="J443" t="n">
        <v>9.850553783131444</v>
      </c>
      <c r="K443" t="n">
        <v>37.70730377003184</v>
      </c>
    </row>
    <row r="444">
      <c r="A444" s="2" t="n">
        <v>45590</v>
      </c>
      <c r="B444" t="n">
        <v>25.23180871056805</v>
      </c>
      <c r="C444" t="n">
        <v>52.18706682360328</v>
      </c>
      <c r="D444" t="n">
        <v>1.276322998032753</v>
      </c>
      <c r="E444" t="n">
        <v>33.008344511814</v>
      </c>
      <c r="F444" t="n">
        <v>0.5121142069943074</v>
      </c>
      <c r="G444" t="n">
        <v>11.07831121689859</v>
      </c>
      <c r="H444" t="n">
        <v>20.08632142360127</v>
      </c>
      <c r="I444" t="n">
        <v>-0.896280040089148</v>
      </c>
      <c r="J444" t="n">
        <v>7.8316731446334</v>
      </c>
      <c r="K444" t="n">
        <v>38.37828489733263</v>
      </c>
    </row>
    <row r="445">
      <c r="A445" s="2" t="n">
        <v>45593</v>
      </c>
      <c r="B445" t="n">
        <v>26.00740401442023</v>
      </c>
      <c r="C445" t="n">
        <v>53.59795107371739</v>
      </c>
      <c r="D445" t="n">
        <v>3.460487488278852</v>
      </c>
      <c r="E445" t="n">
        <v>32.14471005543431</v>
      </c>
      <c r="F445" t="n">
        <v>2.496749766280448</v>
      </c>
      <c r="G445" t="n">
        <v>10.39783741215192</v>
      </c>
      <c r="H445" t="n">
        <v>18.34241285194822</v>
      </c>
      <c r="I445" t="n">
        <v>-1.324262569197987</v>
      </c>
      <c r="J445" t="n">
        <v>8.236852669113649</v>
      </c>
      <c r="K445" t="n">
        <v>36.06530572409721</v>
      </c>
    </row>
    <row r="446">
      <c r="A446" s="2" t="n">
        <v>45594</v>
      </c>
      <c r="B446" t="n">
        <v>24.60161817161877</v>
      </c>
      <c r="C446" t="n">
        <v>53.93990314685377</v>
      </c>
      <c r="D446" t="n">
        <v>1.297022084773825</v>
      </c>
      <c r="E446" t="n">
        <v>29.97485801208739</v>
      </c>
      <c r="F446" t="n">
        <v>1.69087819129019</v>
      </c>
      <c r="G446" t="n">
        <v>11.7077436169805</v>
      </c>
      <c r="H446" t="n">
        <v>16.67792761084293</v>
      </c>
      <c r="I446" t="n">
        <v>-1.262272394236252</v>
      </c>
      <c r="J446" t="n">
        <v>11.5205509530498</v>
      </c>
      <c r="K446" t="n">
        <v>38.1662701714277</v>
      </c>
    </row>
    <row r="447">
      <c r="A447" s="2" t="n">
        <v>45595</v>
      </c>
      <c r="B447" t="n">
        <v>27.27493062652475</v>
      </c>
      <c r="C447" t="n">
        <v>51.58393537974535</v>
      </c>
      <c r="D447" t="n">
        <v>4.980201586780053</v>
      </c>
      <c r="E447" t="n">
        <v>34.27548251590202</v>
      </c>
      <c r="F447" t="n">
        <v>1.988272133882529</v>
      </c>
      <c r="G447" t="n">
        <v>12.84421340214608</v>
      </c>
      <c r="H447" t="n">
        <v>21.21039853578663</v>
      </c>
      <c r="I447" t="n">
        <v>-4.44583562134615</v>
      </c>
      <c r="J447" t="n">
        <v>15.00456097050424</v>
      </c>
      <c r="K447" t="n">
        <v>39.29550852577983</v>
      </c>
    </row>
    <row r="448">
      <c r="A448" s="2" t="n">
        <v>45596</v>
      </c>
      <c r="B448" t="n">
        <v>26.66902710484744</v>
      </c>
      <c r="C448" t="n">
        <v>48.59592926535539</v>
      </c>
      <c r="D448" t="n">
        <v>3.871088183826421</v>
      </c>
      <c r="E448" t="n">
        <v>32.46943047465942</v>
      </c>
      <c r="F448" t="n">
        <v>3.064167637158377</v>
      </c>
      <c r="G448" t="n">
        <v>15.31073958235909</v>
      </c>
      <c r="H448" t="n">
        <v>20.34468192462071</v>
      </c>
      <c r="I448" t="n">
        <v>-5.582736461575744</v>
      </c>
      <c r="J448" t="n">
        <v>12.29344502581728</v>
      </c>
      <c r="K448" t="n">
        <v>40.40728086056789</v>
      </c>
    </row>
    <row r="449">
      <c r="A449" s="2" t="n">
        <v>45597</v>
      </c>
      <c r="B449" t="n">
        <v>27.29330833748205</v>
      </c>
      <c r="C449" t="n">
        <v>51.27414523594489</v>
      </c>
      <c r="D449" t="n">
        <v>5.052204888908385</v>
      </c>
      <c r="E449" t="n">
        <v>32.61808757167653</v>
      </c>
      <c r="F449" t="n">
        <v>3.926468258915694</v>
      </c>
      <c r="G449" t="n">
        <v>16.3014407899019</v>
      </c>
      <c r="H449" t="n">
        <v>22.48116796788431</v>
      </c>
      <c r="I449" t="n">
        <v>-4.452885357387149</v>
      </c>
      <c r="J449" t="n">
        <v>14.48564221195341</v>
      </c>
      <c r="K449" t="n">
        <v>44.69493415268604</v>
      </c>
    </row>
    <row r="450">
      <c r="A450" s="2" t="n">
        <v>45600</v>
      </c>
      <c r="B450" t="n">
        <v>25.68886110390205</v>
      </c>
      <c r="C450" t="n">
        <v>48.51631712054243</v>
      </c>
      <c r="D450" t="n">
        <v>4.270634198427614</v>
      </c>
      <c r="E450" t="n">
        <v>33.10512728909767</v>
      </c>
      <c r="F450" t="n">
        <v>3.66511013379478</v>
      </c>
      <c r="G450" t="n">
        <v>15.79945825733582</v>
      </c>
      <c r="H450" t="n">
        <v>19.16404799019513</v>
      </c>
      <c r="I450" t="n">
        <v>-6.215942899122762</v>
      </c>
      <c r="J450" t="n">
        <v>12.5232808280465</v>
      </c>
      <c r="K450" t="n">
        <v>43.14783339232547</v>
      </c>
    </row>
    <row r="451">
      <c r="A451" s="2" t="n">
        <v>45601</v>
      </c>
      <c r="B451" t="n">
        <v>25.96070599106128</v>
      </c>
      <c r="C451" t="n">
        <v>51.28672047099943</v>
      </c>
      <c r="D451" t="n">
        <v>6.188738358015455</v>
      </c>
      <c r="E451" t="n">
        <v>34.02741004080989</v>
      </c>
      <c r="F451" t="n">
        <v>3.56110398220737</v>
      </c>
      <c r="G451" t="n">
        <v>14.31215570868942</v>
      </c>
      <c r="H451" t="n">
        <v>20.18171865033169</v>
      </c>
      <c r="I451" t="n">
        <v>-2.660539419656727</v>
      </c>
      <c r="J451" t="n">
        <v>14.46011310198994</v>
      </c>
      <c r="K451" t="n">
        <v>44.21018942428218</v>
      </c>
    </row>
    <row r="452">
      <c r="A452" s="2" t="n">
        <v>45602</v>
      </c>
      <c r="B452" t="n">
        <v>27.79446028329657</v>
      </c>
      <c r="C452" t="n">
        <v>47.55247307994325</v>
      </c>
      <c r="D452" t="n">
        <v>3.843598545896754</v>
      </c>
      <c r="E452" t="n">
        <v>31.76353137995476</v>
      </c>
      <c r="F452" t="n">
        <v>3.671518581629174</v>
      </c>
      <c r="G452" t="n">
        <v>14.6847987456934</v>
      </c>
      <c r="H452" t="n">
        <v>22.85392240133335</v>
      </c>
      <c r="I452" t="n">
        <v>-4.175804106035407</v>
      </c>
      <c r="J452" t="n">
        <v>13.79116940057337</v>
      </c>
      <c r="K452" t="n">
        <v>43.6158645117976</v>
      </c>
    </row>
    <row r="453">
      <c r="A453" s="2" t="n">
        <v>45603</v>
      </c>
      <c r="B453" t="n">
        <v>29.16773088192051</v>
      </c>
      <c r="C453" t="n">
        <v>46.35456405354517</v>
      </c>
      <c r="D453" t="n">
        <v>3.078317075903003</v>
      </c>
      <c r="E453" t="n">
        <v>31.24615402705213</v>
      </c>
      <c r="F453" t="n">
        <v>2.757213432481476</v>
      </c>
      <c r="G453" t="n">
        <v>14.79534685105479</v>
      </c>
      <c r="H453" t="n">
        <v>20.87241234756323</v>
      </c>
      <c r="I453" t="n">
        <v>-5.165054276046554</v>
      </c>
      <c r="J453" t="n">
        <v>10.97755291611415</v>
      </c>
      <c r="K453" t="n">
        <v>41.09232938312015</v>
      </c>
    </row>
    <row r="454">
      <c r="A454" s="2" t="n">
        <v>45604</v>
      </c>
      <c r="B454" t="n">
        <v>31.52503313906316</v>
      </c>
      <c r="C454" t="n">
        <v>40.19567815019764</v>
      </c>
      <c r="D454" t="n">
        <v>1.968181189661733</v>
      </c>
      <c r="E454" t="n">
        <v>28.67369835427276</v>
      </c>
      <c r="F454" t="n">
        <v>3.880115285769281</v>
      </c>
      <c r="G454" t="n">
        <v>15.38089544474754</v>
      </c>
      <c r="H454" t="n">
        <v>19.55080027463327</v>
      </c>
      <c r="I454" t="n">
        <v>-4.040925528682715</v>
      </c>
      <c r="J454" t="n">
        <v>11.02674775699166</v>
      </c>
      <c r="K454" t="n">
        <v>41.43795140449531</v>
      </c>
    </row>
    <row r="455">
      <c r="A455" s="2" t="n">
        <v>45607</v>
      </c>
      <c r="B455" t="n">
        <v>25.19929148403053</v>
      </c>
      <c r="C455" t="n">
        <v>41.81076492419686</v>
      </c>
      <c r="D455" t="n">
        <v>2.578065625976089</v>
      </c>
      <c r="E455" t="n">
        <v>27.78348752716246</v>
      </c>
      <c r="F455" t="n">
        <v>3.680813428342034</v>
      </c>
      <c r="G455" t="n">
        <v>15.19605599979337</v>
      </c>
      <c r="H455" t="n">
        <v>17.45910944316371</v>
      </c>
      <c r="I455" t="n">
        <v>-3.848530906144088</v>
      </c>
      <c r="J455" t="n">
        <v>8.805690056821213</v>
      </c>
      <c r="K455" t="n">
        <v>42.24013107941078</v>
      </c>
    </row>
    <row r="456">
      <c r="A456" s="2" t="n">
        <v>45608</v>
      </c>
      <c r="B456" t="n">
        <v>12.49630158725414</v>
      </c>
      <c r="C456" t="n">
        <v>35.51531687577121</v>
      </c>
      <c r="D456" t="n">
        <v>-2.337644707881104</v>
      </c>
      <c r="E456" t="n">
        <v>21.06061816354832</v>
      </c>
      <c r="F456" t="n">
        <v>1.109921965914595</v>
      </c>
      <c r="G456" t="n">
        <v>13.39790074148424</v>
      </c>
      <c r="H456" t="n">
        <v>13.53764831142243</v>
      </c>
      <c r="I456" t="n">
        <v>-5.756465187157433</v>
      </c>
      <c r="J456" t="n">
        <v>6.910363863725011</v>
      </c>
      <c r="K456" t="n">
        <v>37.9104476902546</v>
      </c>
    </row>
    <row r="457">
      <c r="A457" s="2" t="n">
        <v>45609</v>
      </c>
      <c r="B457" t="n">
        <v>12.61437188439207</v>
      </c>
      <c r="C457" t="n">
        <v>35.48896329531617</v>
      </c>
      <c r="D457" t="n">
        <v>-3.201443486952671</v>
      </c>
      <c r="E457" t="n">
        <v>18.32540250401309</v>
      </c>
      <c r="F457" t="n">
        <v>0.3457431960278923</v>
      </c>
      <c r="G457" t="n">
        <v>12.6931260454771</v>
      </c>
      <c r="H457" t="n">
        <v>15.17822594259779</v>
      </c>
      <c r="I457" t="n">
        <v>-6.192904244149455</v>
      </c>
      <c r="J457" t="n">
        <v>4.992740366704407</v>
      </c>
      <c r="K457" t="n">
        <v>34.31753029594397</v>
      </c>
    </row>
    <row r="458">
      <c r="A458" s="2" t="n">
        <v>45610</v>
      </c>
      <c r="B458" t="n">
        <v>7.699236692020661</v>
      </c>
      <c r="C458" t="n">
        <v>30.77768387881212</v>
      </c>
      <c r="D458" t="n">
        <v>-4.16099728711421</v>
      </c>
      <c r="E458" t="n">
        <v>16.93035932205586</v>
      </c>
      <c r="F458" t="n">
        <v>-2.276440972855409</v>
      </c>
      <c r="G458" t="n">
        <v>10.66513546999079</v>
      </c>
      <c r="H458" t="n">
        <v>12.95081085648877</v>
      </c>
      <c r="I458" t="n">
        <v>-9.489671689575918</v>
      </c>
      <c r="J458" t="n">
        <v>1.385436496636117</v>
      </c>
      <c r="K458" t="n">
        <v>35.80356095965327</v>
      </c>
    </row>
    <row r="459">
      <c r="A459" s="2" t="n">
        <v>45614</v>
      </c>
      <c r="B459" t="n">
        <v>6.875681540990408</v>
      </c>
      <c r="C459" t="n">
        <v>32.68779377031545</v>
      </c>
      <c r="D459" t="n">
        <v>-3.754556433620937</v>
      </c>
      <c r="E459" t="n">
        <v>18.02538231796575</v>
      </c>
      <c r="F459" t="n">
        <v>-0.8603467615438287</v>
      </c>
      <c r="G459" t="n">
        <v>11.48624764735684</v>
      </c>
      <c r="H459" t="n">
        <v>14.9214589673146</v>
      </c>
      <c r="I459" t="n">
        <v>-8.530213456221347</v>
      </c>
      <c r="J459" t="n">
        <v>1.639494675241293</v>
      </c>
      <c r="K459" t="n">
        <v>36.90266341038686</v>
      </c>
    </row>
    <row r="460">
      <c r="A460" s="2" t="n">
        <v>45615</v>
      </c>
      <c r="B460" t="n">
        <v>6.118777615671189</v>
      </c>
      <c r="C460" t="n">
        <v>30.61711842070907</v>
      </c>
      <c r="D460" t="n">
        <v>-4.373224062641501</v>
      </c>
      <c r="E460" t="n">
        <v>19.07194224595081</v>
      </c>
      <c r="F460" t="n">
        <v>-2.270335151647795</v>
      </c>
      <c r="G460" t="n">
        <v>10.59117439020827</v>
      </c>
      <c r="H460" t="n">
        <v>15.00957315488369</v>
      </c>
      <c r="I460" t="n">
        <v>-8.159498495453278</v>
      </c>
      <c r="J460" t="n">
        <v>0.7828431631742516</v>
      </c>
      <c r="K460" t="n">
        <v>36.32612835065056</v>
      </c>
    </row>
    <row r="461">
      <c r="A461" s="2" t="n">
        <v>45617</v>
      </c>
      <c r="B461" t="n">
        <v>4.595147221542395</v>
      </c>
      <c r="C461" t="n">
        <v>29.08727582765738</v>
      </c>
      <c r="D461" t="n">
        <v>-4.051335441006509</v>
      </c>
      <c r="E461" t="n">
        <v>21.11775388496069</v>
      </c>
      <c r="F461" t="n">
        <v>-1.723641208888027</v>
      </c>
      <c r="G461" t="n">
        <v>8.812530845453947</v>
      </c>
      <c r="H461" t="n">
        <v>15.00692420609482</v>
      </c>
      <c r="I461" t="n">
        <v>-8.074401444365497</v>
      </c>
      <c r="J461" t="n">
        <v>1.676427924546253</v>
      </c>
      <c r="K461" t="n">
        <v>37.14961406949624</v>
      </c>
    </row>
    <row r="462">
      <c r="A462" s="2" t="n">
        <v>45618</v>
      </c>
      <c r="B462" t="n">
        <v>4.90194200122851</v>
      </c>
      <c r="C462" t="n">
        <v>32.11464497878447</v>
      </c>
      <c r="D462" t="n">
        <v>-2.904012146275159</v>
      </c>
      <c r="E462" t="n">
        <v>22.9633246267724</v>
      </c>
      <c r="F462" t="n">
        <v>0.4525282809538567</v>
      </c>
      <c r="G462" t="n">
        <v>12.42154567431364</v>
      </c>
      <c r="H462" t="n">
        <v>16.40411278660925</v>
      </c>
      <c r="I462" t="n">
        <v>-6.226999627022389</v>
      </c>
      <c r="J462" t="n">
        <v>4.274851604136498</v>
      </c>
      <c r="K462" t="n">
        <v>44.76213572116337</v>
      </c>
    </row>
    <row r="463">
      <c r="A463" s="2" t="n">
        <v>45621</v>
      </c>
      <c r="B463" t="n">
        <v>5.779607726474301</v>
      </c>
      <c r="C463" t="n">
        <v>36.09185314877681</v>
      </c>
      <c r="D463" t="n">
        <v>-0.6900486117774052</v>
      </c>
      <c r="E463" t="n">
        <v>26.14735307310079</v>
      </c>
      <c r="F463" t="n">
        <v>1.872996342736633</v>
      </c>
      <c r="G463" t="n">
        <v>13.07321629346796</v>
      </c>
      <c r="H463" t="n">
        <v>18.14130766299051</v>
      </c>
      <c r="I463" t="n">
        <v>-5.623570405245326</v>
      </c>
      <c r="J463" t="n">
        <v>4.990349111154324</v>
      </c>
      <c r="K463" t="n">
        <v>43.32397603730735</v>
      </c>
    </row>
    <row r="464">
      <c r="A464" s="2" t="n">
        <v>45622</v>
      </c>
      <c r="B464" t="n">
        <v>7.813065624487736</v>
      </c>
      <c r="C464" t="n">
        <v>41.15256495950914</v>
      </c>
      <c r="D464" t="n">
        <v>0.8229141938009832</v>
      </c>
      <c r="E464" t="n">
        <v>27.43979813765651</v>
      </c>
      <c r="F464" t="n">
        <v>1.853356150982832</v>
      </c>
      <c r="G464" t="n">
        <v>11.5977170391208</v>
      </c>
      <c r="H464" t="n">
        <v>22.58274877070325</v>
      </c>
      <c r="I464" t="n">
        <v>-5.622089320852952</v>
      </c>
      <c r="J464" t="n">
        <v>4.366723594554167</v>
      </c>
      <c r="K464" t="n">
        <v>45.57966837012402</v>
      </c>
    </row>
    <row r="465">
      <c r="A465" s="2" t="n">
        <v>45623</v>
      </c>
      <c r="B465" t="n">
        <v>7.378057871722032</v>
      </c>
      <c r="C465" t="n">
        <v>44.78612121453966</v>
      </c>
      <c r="D465" t="n">
        <v>-0.44889071444979</v>
      </c>
      <c r="E465" t="n">
        <v>30.70787202934988</v>
      </c>
      <c r="F465" t="n">
        <v>1.972840688932886</v>
      </c>
      <c r="G465" t="n">
        <v>12.42546832847722</v>
      </c>
      <c r="H465" t="n">
        <v>27.28955997646267</v>
      </c>
      <c r="I465" t="n">
        <v>-4.901036590749664</v>
      </c>
      <c r="J465" t="n">
        <v>5.066994189896423</v>
      </c>
      <c r="K465" t="n">
        <v>46.78755061519895</v>
      </c>
    </row>
    <row r="466">
      <c r="A466" s="2" t="n">
        <v>45624</v>
      </c>
      <c r="B466" t="n">
        <v>5.71046042240011</v>
      </c>
      <c r="C466" t="n">
        <v>41.56539506876611</v>
      </c>
      <c r="D466" t="n">
        <v>-1.796816091452647</v>
      </c>
      <c r="E466" t="n">
        <v>27.40549333936779</v>
      </c>
      <c r="F466" t="n">
        <v>-0.5411121227906102</v>
      </c>
      <c r="G466" t="n">
        <v>11.78935070405458</v>
      </c>
      <c r="H466" t="n">
        <v>23.22607546032962</v>
      </c>
      <c r="I466" t="n">
        <v>-7.591016209259904</v>
      </c>
      <c r="J466" t="n">
        <v>1.792765620195858</v>
      </c>
      <c r="K466" t="n">
        <v>42.801140025018</v>
      </c>
    </row>
    <row r="467">
      <c r="A467" s="2" t="n">
        <v>45625</v>
      </c>
      <c r="B467" t="n">
        <v>6.228020209814877</v>
      </c>
      <c r="C467" t="n">
        <v>35.31703839369673</v>
      </c>
      <c r="D467" t="n">
        <v>-2.035066552372544</v>
      </c>
      <c r="E467" t="n">
        <v>26.67630121002156</v>
      </c>
      <c r="F467" t="n">
        <v>1.729388237432961</v>
      </c>
      <c r="G467" t="n">
        <v>12.8542978475823</v>
      </c>
      <c r="H467" t="n">
        <v>24.22974266663165</v>
      </c>
      <c r="I467" t="n">
        <v>-7.389255380470605</v>
      </c>
      <c r="J467" t="n">
        <v>3.696551191251052</v>
      </c>
      <c r="K467" t="n">
        <v>44.81842884208896</v>
      </c>
    </row>
    <row r="468">
      <c r="A468" s="2" t="n">
        <v>45628</v>
      </c>
      <c r="B468" t="n">
        <v>5.774200190200762</v>
      </c>
      <c r="C468" t="n">
        <v>35.3924556996482</v>
      </c>
      <c r="D468" t="n">
        <v>-2.215991216495072</v>
      </c>
      <c r="E468" t="n">
        <v>24.51443660969241</v>
      </c>
      <c r="F468" t="n">
        <v>1.08496221558505</v>
      </c>
      <c r="G468" t="n">
        <v>13.10323879727173</v>
      </c>
      <c r="H468" t="n">
        <v>24.33692082616097</v>
      </c>
      <c r="I468" t="n">
        <v>-6.947916300797752</v>
      </c>
      <c r="J468" t="n">
        <v>3.869561972304081</v>
      </c>
      <c r="K468" t="n">
        <v>46.0628271629145</v>
      </c>
    </row>
    <row r="469">
      <c r="A469" s="2" t="n">
        <v>45629</v>
      </c>
      <c r="B469" t="n">
        <v>5.949973930966812</v>
      </c>
      <c r="C469" t="n">
        <v>36.4785500961615</v>
      </c>
      <c r="D469" t="n">
        <v>-2.495011965039462</v>
      </c>
      <c r="E469" t="n">
        <v>23.84043914595966</v>
      </c>
      <c r="F469" t="n">
        <v>0.5674473922091527</v>
      </c>
      <c r="G469" t="n">
        <v>11.12232712211236</v>
      </c>
      <c r="H469" t="n">
        <v>21.99110930782404</v>
      </c>
      <c r="I469" t="n">
        <v>-6.454149750196403</v>
      </c>
      <c r="J469" t="n">
        <v>3.591074397797756</v>
      </c>
      <c r="K469" t="n">
        <v>46.66980759372836</v>
      </c>
    </row>
    <row r="470">
      <c r="A470" s="2" t="n">
        <v>45630</v>
      </c>
      <c r="B470" t="n">
        <v>4.439170603145737</v>
      </c>
      <c r="C470" t="n">
        <v>36.17247827630643</v>
      </c>
      <c r="D470" t="n">
        <v>-2.331016715401013</v>
      </c>
      <c r="E470" t="n">
        <v>23.36898161937342</v>
      </c>
      <c r="F470" t="n">
        <v>-0.09658590316219406</v>
      </c>
      <c r="G470" t="n">
        <v>9.678607005825036</v>
      </c>
      <c r="H470" t="n">
        <v>20.47810497116682</v>
      </c>
      <c r="I470" t="n">
        <v>-6.777965670662844</v>
      </c>
      <c r="J470" t="n">
        <v>3.732781190230994</v>
      </c>
      <c r="K470" t="n">
        <v>44.52274714875581</v>
      </c>
    </row>
    <row r="471">
      <c r="A471" s="2" t="n">
        <v>45631</v>
      </c>
      <c r="B471" t="n">
        <v>6.271640676903156</v>
      </c>
      <c r="C471" t="n">
        <v>35.59781644832951</v>
      </c>
      <c r="D471" t="n">
        <v>-1.719978810969403</v>
      </c>
      <c r="E471" t="n">
        <v>25.16799030297778</v>
      </c>
      <c r="F471" t="n">
        <v>1.312538049607714</v>
      </c>
      <c r="G471" t="n">
        <v>10.41191268429833</v>
      </c>
      <c r="H471" t="n">
        <v>22.46525451796282</v>
      </c>
      <c r="I471" t="n">
        <v>-5.474417368722384</v>
      </c>
      <c r="J471" t="n">
        <v>4.985771364995828</v>
      </c>
      <c r="K471" t="n">
        <v>47.3457369879747</v>
      </c>
    </row>
    <row r="472">
      <c r="A472" s="2" t="n">
        <v>45632</v>
      </c>
      <c r="B472" t="n">
        <v>4.684457013454391</v>
      </c>
      <c r="C472" t="n">
        <v>35.24400201258278</v>
      </c>
      <c r="D472" t="n">
        <v>-0.9434633385701052</v>
      </c>
      <c r="E472" t="n">
        <v>25.19393396051321</v>
      </c>
      <c r="F472" t="n">
        <v>1.060750021282852</v>
      </c>
      <c r="G472" t="n">
        <v>11.92586029315123</v>
      </c>
      <c r="H472" t="n">
        <v>22.19259312372279</v>
      </c>
      <c r="I472" t="n">
        <v>-5.689647558780808</v>
      </c>
      <c r="J472" t="n">
        <v>5.292511937481748</v>
      </c>
      <c r="K472" t="n">
        <v>46.23506016440692</v>
      </c>
    </row>
    <row r="473">
      <c r="A473" s="2" t="n">
        <v>45635</v>
      </c>
      <c r="B473" t="n">
        <v>1.077014894980066</v>
      </c>
      <c r="C473" t="n">
        <v>29.70201198181364</v>
      </c>
      <c r="D473" t="n">
        <v>-4.292325033187472</v>
      </c>
      <c r="E473" t="n">
        <v>14.36453560913074</v>
      </c>
      <c r="F473" t="n">
        <v>-2.879321217284325</v>
      </c>
      <c r="G473" t="n">
        <v>9.960344554459311</v>
      </c>
      <c r="H473" t="n">
        <v>16.7866445931099</v>
      </c>
      <c r="I473" t="n">
        <v>-6.727522162350263</v>
      </c>
      <c r="J473" t="n">
        <v>0.7325840739841771</v>
      </c>
      <c r="K473" t="n">
        <v>43.93757354277792</v>
      </c>
    </row>
    <row r="474">
      <c r="A474" s="2" t="n">
        <v>45636</v>
      </c>
      <c r="B474" t="n">
        <v>-0.06365382891618809</v>
      </c>
      <c r="C474" t="n">
        <v>32.51608534728139</v>
      </c>
      <c r="D474" t="n">
        <v>-4.887246020278502</v>
      </c>
      <c r="E474" t="n">
        <v>14.1632478271317</v>
      </c>
      <c r="F474" t="n">
        <v>-3.797876504052244</v>
      </c>
      <c r="G474" t="n">
        <v>10.43223496774965</v>
      </c>
      <c r="H474" t="n">
        <v>15.4169986693484</v>
      </c>
      <c r="I474" t="n">
        <v>-7.97498801783687</v>
      </c>
      <c r="J474" t="n">
        <v>-0.8089942941797545</v>
      </c>
      <c r="K474" t="n">
        <v>44.8648017247669</v>
      </c>
    </row>
    <row r="475">
      <c r="A475" s="2" t="n">
        <v>45637</v>
      </c>
      <c r="B475" t="n">
        <v>-0.3542185436472334</v>
      </c>
      <c r="C475" t="n">
        <v>29.67510335276038</v>
      </c>
      <c r="D475" t="n">
        <v>-5.170945002665873</v>
      </c>
      <c r="E475" t="n">
        <v>12.3918356574809</v>
      </c>
      <c r="F475" t="n">
        <v>-4.317709727702401</v>
      </c>
      <c r="G475" t="n">
        <v>6.949046731731823</v>
      </c>
      <c r="H475" t="n">
        <v>19.37695146115874</v>
      </c>
      <c r="I475" t="n">
        <v>-7.261596777056756</v>
      </c>
      <c r="J475" t="n">
        <v>-0.1435313547307082</v>
      </c>
      <c r="K475" t="n">
        <v>44.498682183265</v>
      </c>
    </row>
    <row r="476">
      <c r="A476" s="2" t="n">
        <v>45638</v>
      </c>
      <c r="B476" t="n">
        <v>-0.9428070255204091</v>
      </c>
      <c r="C476" t="n">
        <v>26.86859507269397</v>
      </c>
      <c r="D476" t="n">
        <v>-6.498849101320026</v>
      </c>
      <c r="E476" t="n">
        <v>8.269740020465832</v>
      </c>
      <c r="F476" t="n">
        <v>-7.952712476968127</v>
      </c>
      <c r="G476" t="n">
        <v>4.889068534001395</v>
      </c>
      <c r="H476" t="n">
        <v>20.14419512578933</v>
      </c>
      <c r="I476" t="n">
        <v>-8.207185119160787</v>
      </c>
      <c r="J476" t="n">
        <v>-2.012202272324659</v>
      </c>
      <c r="K476" t="n">
        <v>45.8478476028803</v>
      </c>
    </row>
    <row r="477">
      <c r="A477" s="2" t="n">
        <v>45639</v>
      </c>
      <c r="B477" t="n">
        <v>-0.7107556978180884</v>
      </c>
      <c r="C477" t="n">
        <v>26.765821819858</v>
      </c>
      <c r="D477" t="n">
        <v>-6.221085110542557</v>
      </c>
      <c r="E477" t="n">
        <v>7.858626003440139</v>
      </c>
      <c r="F477" t="n">
        <v>-4.751104725339649</v>
      </c>
      <c r="G477" t="n">
        <v>7.574599226013445</v>
      </c>
      <c r="H477" t="n">
        <v>20.74589487420804</v>
      </c>
      <c r="I477" t="n">
        <v>-7.770681676310387</v>
      </c>
      <c r="J477" t="n">
        <v>-1.467323311307533</v>
      </c>
      <c r="K477" t="n">
        <v>42.01130352543831</v>
      </c>
    </row>
    <row r="478">
      <c r="A478" s="2" t="n">
        <v>45642</v>
      </c>
      <c r="B478" t="n">
        <v>-1.870170501552693</v>
      </c>
      <c r="C478" t="n">
        <v>24.0920133406846</v>
      </c>
      <c r="D478" t="n">
        <v>-6.411672413136182</v>
      </c>
      <c r="E478" t="n">
        <v>8.709831270507173</v>
      </c>
      <c r="F478" t="n">
        <v>-5.867148922359178</v>
      </c>
      <c r="G478" t="n">
        <v>4.92642149195448</v>
      </c>
      <c r="H478" t="n">
        <v>21.0916998514638</v>
      </c>
      <c r="I478" t="n">
        <v>-9.693968658452423</v>
      </c>
      <c r="J478" t="n">
        <v>-2.627386680779398</v>
      </c>
      <c r="K478" t="n">
        <v>43.61661208573781</v>
      </c>
    </row>
    <row r="479">
      <c r="A479" s="2" t="n">
        <v>45643</v>
      </c>
      <c r="B479" t="n">
        <v>-3.530211350125012</v>
      </c>
      <c r="C479" t="n">
        <v>22.92815062834692</v>
      </c>
      <c r="D479" t="n">
        <v>-6.524462371137563</v>
      </c>
      <c r="E479" t="n">
        <v>8.499281163270812</v>
      </c>
      <c r="F479" t="n">
        <v>-4.138186944351219</v>
      </c>
      <c r="G479" t="n">
        <v>5.981861219242668</v>
      </c>
      <c r="H479" t="n">
        <v>20.23087487420234</v>
      </c>
      <c r="I479" t="n">
        <v>-11.162066584596</v>
      </c>
      <c r="J479" t="n">
        <v>-4.782235253157586</v>
      </c>
      <c r="K479" t="n">
        <v>47.21718848552343</v>
      </c>
    </row>
    <row r="480">
      <c r="A480" s="2" t="n">
        <v>45644</v>
      </c>
      <c r="B480" t="n">
        <v>-1.968743894063973</v>
      </c>
      <c r="C480" t="n">
        <v>23.63796151345752</v>
      </c>
      <c r="D480" t="n">
        <v>-6.814717774302858</v>
      </c>
      <c r="E480" t="n">
        <v>8.487815954501388</v>
      </c>
      <c r="F480" t="n">
        <v>-4.456138466333504</v>
      </c>
      <c r="G480" t="n">
        <v>8.312419912363112</v>
      </c>
      <c r="H480" t="n">
        <v>22.33474440527954</v>
      </c>
      <c r="I480" t="n">
        <v>-11.10213615264055</v>
      </c>
      <c r="J480" t="n">
        <v>-3.272827719904892</v>
      </c>
      <c r="K480" t="n">
        <v>51.71227847821653</v>
      </c>
    </row>
    <row r="481">
      <c r="A481" s="2" t="n">
        <v>45645</v>
      </c>
      <c r="B481" t="n">
        <v>-1.943875358939429</v>
      </c>
      <c r="C481" t="n">
        <v>24.22800281766724</v>
      </c>
      <c r="D481" t="n">
        <v>-7.588423859952808</v>
      </c>
      <c r="E481" t="n">
        <v>4.952192469042127</v>
      </c>
      <c r="F481" t="n">
        <v>-3.717891907092208</v>
      </c>
      <c r="G481" t="n">
        <v>6.619737003091264</v>
      </c>
      <c r="H481" t="n">
        <v>20.05679474852873</v>
      </c>
      <c r="I481" t="n">
        <v>-13.11522097987861</v>
      </c>
      <c r="J481" t="n">
        <v>-3.902999923076711</v>
      </c>
      <c r="K481" t="n">
        <v>50.67721768221893</v>
      </c>
    </row>
    <row r="482">
      <c r="A482" s="2" t="n">
        <v>45646</v>
      </c>
      <c r="B482" t="n">
        <v>-2.932850023655476</v>
      </c>
      <c r="C482" t="n">
        <v>20.26189804134817</v>
      </c>
      <c r="D482" t="n">
        <v>-7.593368272746215</v>
      </c>
      <c r="E482" t="n">
        <v>5.25133054738065</v>
      </c>
      <c r="F482" t="n">
        <v>-4.742421626684301</v>
      </c>
      <c r="G482" t="n">
        <v>6.033206174196515</v>
      </c>
      <c r="H482" t="n">
        <v>17.75243480167678</v>
      </c>
      <c r="I482" t="n">
        <v>-12.65469233413544</v>
      </c>
      <c r="J482" t="n">
        <v>-5.603969747286874</v>
      </c>
      <c r="K482" t="n">
        <v>47.69872163120146</v>
      </c>
    </row>
    <row r="483">
      <c r="A483" s="2" t="n">
        <v>45649</v>
      </c>
      <c r="B483" t="n">
        <v>-3.124779073877693</v>
      </c>
      <c r="C483" t="n">
        <v>16.47913527501112</v>
      </c>
      <c r="D483" t="n">
        <v>-6.067339975782627</v>
      </c>
      <c r="E483" t="n">
        <v>4.205092641786945</v>
      </c>
      <c r="F483" t="n">
        <v>-4.886064819581525</v>
      </c>
      <c r="G483" t="n">
        <v>7.618256411840996</v>
      </c>
      <c r="H483" t="n">
        <v>19.42037615779966</v>
      </c>
      <c r="I483" t="n">
        <v>-13.4724328134595</v>
      </c>
      <c r="J483" t="n">
        <v>-5.048161536890738</v>
      </c>
      <c r="K483" t="n">
        <v>44.61009789788135</v>
      </c>
    </row>
    <row r="484">
      <c r="A484" s="2" t="n">
        <v>45650</v>
      </c>
      <c r="B484" t="n">
        <v>-2.84636895504583</v>
      </c>
      <c r="C484" t="n">
        <v>17.50592637325932</v>
      </c>
      <c r="D484" t="n">
        <v>-5.967194980570333</v>
      </c>
      <c r="E484" t="n">
        <v>4.748369265796737</v>
      </c>
      <c r="F484" t="n">
        <v>-5.190256450361885</v>
      </c>
      <c r="G484" t="n">
        <v>7.521261266788759</v>
      </c>
      <c r="H484" t="n">
        <v>19.20648541491976</v>
      </c>
      <c r="I484" t="n">
        <v>-11.98267290139795</v>
      </c>
      <c r="J484" t="n">
        <v>-3.881814814296591</v>
      </c>
      <c r="K484" t="n">
        <v>44.8068463363912</v>
      </c>
    </row>
    <row r="485">
      <c r="A485" s="2" t="n">
        <v>45652</v>
      </c>
      <c r="B485" t="n">
        <v>-1.837065899614654</v>
      </c>
      <c r="C485" t="n">
        <v>16.42408964317992</v>
      </c>
      <c r="D485" t="n">
        <v>-5.430556577872858</v>
      </c>
      <c r="E485" t="n">
        <v>4.341667391715798</v>
      </c>
      <c r="F485" t="n">
        <v>-5.549780219713163</v>
      </c>
      <c r="G485" t="n">
        <v>7.628623245898503</v>
      </c>
      <c r="H485" t="n">
        <v>19.69938223781575</v>
      </c>
      <c r="I485" t="n">
        <v>-11.13503720553475</v>
      </c>
      <c r="J485" t="n">
        <v>-4.979410473868107</v>
      </c>
      <c r="K485" t="n">
        <v>45.21794231219114</v>
      </c>
    </row>
    <row r="486">
      <c r="A486" s="2" t="n">
        <v>45653</v>
      </c>
      <c r="B486" t="n">
        <v>-0.9862169936187049</v>
      </c>
      <c r="C486" t="n">
        <v>17.84593749982955</v>
      </c>
      <c r="D486" t="n">
        <v>-5.281032841179012</v>
      </c>
      <c r="E486" t="n">
        <v>5.176156931420728</v>
      </c>
      <c r="F486" t="n">
        <v>-5.676712192364564</v>
      </c>
      <c r="G486" t="n">
        <v>9.567222134187725</v>
      </c>
      <c r="H486" t="n">
        <v>18.5365947121908</v>
      </c>
      <c r="I486" t="n">
        <v>-10.44143501039844</v>
      </c>
      <c r="J486" t="n">
        <v>-3.736999658009432</v>
      </c>
      <c r="K486" t="n">
        <v>43.47121805017351</v>
      </c>
    </row>
    <row r="487">
      <c r="A487" s="2" t="n">
        <v>45656</v>
      </c>
      <c r="B487" t="n">
        <v>-1.004421581365811</v>
      </c>
      <c r="C487" t="n">
        <v>16.47351034817344</v>
      </c>
      <c r="D487" t="n">
        <v>-6.961326446024463</v>
      </c>
      <c r="E487" t="n">
        <v>2.497843044335579</v>
      </c>
      <c r="F487" t="n">
        <v>-6.515186675227502</v>
      </c>
      <c r="G487" t="n">
        <v>8.135516854444958</v>
      </c>
      <c r="H487" t="n">
        <v>18.7100497525204</v>
      </c>
      <c r="I487" t="n">
        <v>-14.65606842337753</v>
      </c>
      <c r="J487" t="n">
        <v>-5.839773747872135</v>
      </c>
      <c r="K487" t="n">
        <v>49.67814694112291</v>
      </c>
    </row>
    <row r="488">
      <c r="A488" s="2" t="n">
        <v>45657</v>
      </c>
      <c r="B488" t="n">
        <v>-2.627831894569566</v>
      </c>
      <c r="C488" t="n">
        <v>15.55335413620222</v>
      </c>
      <c r="D488" t="n">
        <v>-4.326652078099047</v>
      </c>
      <c r="E488" t="n">
        <v>4.575724459840913</v>
      </c>
      <c r="F488" t="n">
        <v>-7.063244091808707</v>
      </c>
      <c r="G488" t="n">
        <v>10.88292858320281</v>
      </c>
      <c r="H488" t="n">
        <v>21.90469361315208</v>
      </c>
      <c r="I488" t="n">
        <v>-12.91594558478828</v>
      </c>
      <c r="J488" t="n">
        <v>-5.663597831449108</v>
      </c>
      <c r="K488" t="n">
        <v>53.95083146317874</v>
      </c>
    </row>
    <row r="489">
      <c r="A489" s="2" t="n">
        <v>45658</v>
      </c>
      <c r="B489" t="n">
        <v>-4.001127507823421</v>
      </c>
      <c r="C489" t="n">
        <v>15.2424888307219</v>
      </c>
      <c r="D489" t="n">
        <v>-2.726620393284029</v>
      </c>
      <c r="E489" t="n">
        <v>2.141206097635706</v>
      </c>
      <c r="F489" t="n">
        <v>-7.09674592627787</v>
      </c>
      <c r="G489" t="n">
        <v>10.84110565615406</v>
      </c>
      <c r="H489" t="n">
        <v>23.77599905476391</v>
      </c>
      <c r="I489" t="n">
        <v>-13.0107833200391</v>
      </c>
      <c r="J489" t="n">
        <v>-5.376806618537988</v>
      </c>
      <c r="K489" t="n">
        <v>57.29655704654215</v>
      </c>
    </row>
    <row r="490">
      <c r="A490" s="2" t="n">
        <v>45659</v>
      </c>
      <c r="B490" t="n">
        <v>-6.025487540233899</v>
      </c>
      <c r="C490" t="n">
        <v>18.01661234274612</v>
      </c>
      <c r="D490" t="n">
        <v>-2.094307391386008</v>
      </c>
      <c r="E490" t="n">
        <v>3.32633224824801</v>
      </c>
      <c r="F490" t="n">
        <v>-6.00500956227894</v>
      </c>
      <c r="G490" t="n">
        <v>11.08642978529901</v>
      </c>
      <c r="H490" t="n">
        <v>26.54576444111028</v>
      </c>
      <c r="I490" t="n">
        <v>-12.64818715723509</v>
      </c>
      <c r="J490" t="n">
        <v>-5.715207833543245</v>
      </c>
      <c r="K490" t="n">
        <v>57.54167586439023</v>
      </c>
    </row>
    <row r="491">
      <c r="A491" s="2" t="n">
        <v>45660</v>
      </c>
      <c r="B491" t="n">
        <v>-6.473119582424946</v>
      </c>
      <c r="C491" t="n">
        <v>17.3358606893165</v>
      </c>
      <c r="D491" t="n">
        <v>-0.1367807925386377</v>
      </c>
      <c r="E491" t="n">
        <v>3.703751534596011</v>
      </c>
      <c r="F491" t="n">
        <v>-4.905141540721115</v>
      </c>
      <c r="G491" t="n">
        <v>9.094612481236886</v>
      </c>
      <c r="H491" t="n">
        <v>26.42193641898729</v>
      </c>
      <c r="I491" t="n">
        <v>-12.02924629515632</v>
      </c>
      <c r="J491" t="n">
        <v>-6.097493780486674</v>
      </c>
      <c r="K491" t="n">
        <v>56.81951801259788</v>
      </c>
    </row>
    <row r="492">
      <c r="A492" s="2" t="n">
        <v>45663</v>
      </c>
      <c r="B492" t="n">
        <v>-6.96187296007359</v>
      </c>
      <c r="C492" t="n">
        <v>14.40194411212476</v>
      </c>
      <c r="D492" t="n">
        <v>-4.625368572698019</v>
      </c>
      <c r="E492" t="n">
        <v>5.044639348226099</v>
      </c>
      <c r="F492" t="n">
        <v>-6.940600829306042</v>
      </c>
      <c r="G492" t="n">
        <v>3.985099376252421</v>
      </c>
      <c r="H492" t="n">
        <v>22.9322160640864</v>
      </c>
      <c r="I492" t="n">
        <v>-14.4388540589228</v>
      </c>
      <c r="J492" t="n">
        <v>-7.141139732132917</v>
      </c>
      <c r="K492" t="n">
        <v>52.10148255335372</v>
      </c>
    </row>
    <row r="493">
      <c r="A493" s="2" t="n">
        <v>45664</v>
      </c>
      <c r="B493" t="n">
        <v>-7.323993343333579</v>
      </c>
      <c r="C493" t="n">
        <v>10.89399266591884</v>
      </c>
      <c r="D493" t="n">
        <v>-5.418497909635722</v>
      </c>
      <c r="E493" t="n">
        <v>5.280521186579201</v>
      </c>
      <c r="F493" t="n">
        <v>-7.275341745674435</v>
      </c>
      <c r="G493" t="n">
        <v>2.058095103338742</v>
      </c>
      <c r="H493" t="n">
        <v>19.36099674908165</v>
      </c>
      <c r="I493" t="n">
        <v>-15.10371253430425</v>
      </c>
      <c r="J493" t="n">
        <v>-7.628802961004977</v>
      </c>
      <c r="K493" t="n">
        <v>49.26451693507992</v>
      </c>
    </row>
    <row r="494">
      <c r="A494" s="2" t="n">
        <v>45665</v>
      </c>
      <c r="B494" t="n">
        <v>-7.779286681881703</v>
      </c>
      <c r="C494" t="n">
        <v>12.64550643633835</v>
      </c>
      <c r="D494" t="n">
        <v>-6.924150451713295</v>
      </c>
      <c r="E494" t="n">
        <v>3.759952827881907</v>
      </c>
      <c r="F494" t="n">
        <v>-7.933663014934877</v>
      </c>
      <c r="G494" t="n">
        <v>4.463366702894778</v>
      </c>
      <c r="H494" t="n">
        <v>17.8677832233882</v>
      </c>
      <c r="I494" t="n">
        <v>-15.88427559901743</v>
      </c>
      <c r="J494" t="n">
        <v>-10.9100468563525</v>
      </c>
      <c r="K494" t="n">
        <v>41.53056060619631</v>
      </c>
    </row>
    <row r="495">
      <c r="A495" s="2" t="n">
        <v>45666</v>
      </c>
      <c r="B495" t="n">
        <v>-6.191558445534362</v>
      </c>
      <c r="C495" t="n">
        <v>18.76456834153746</v>
      </c>
      <c r="D495" t="n">
        <v>-5.625835447752858</v>
      </c>
      <c r="E495" t="n">
        <v>4.730835561998559</v>
      </c>
      <c r="F495" t="n">
        <v>-6.290964615734184</v>
      </c>
      <c r="G495" t="n">
        <v>3.261581205453057</v>
      </c>
      <c r="H495" t="n">
        <v>24.54891725210602</v>
      </c>
      <c r="I495" t="n">
        <v>-16.98826829471635</v>
      </c>
      <c r="J495" t="n">
        <v>-9.565013012510304</v>
      </c>
      <c r="K495" t="n">
        <v>42.75673625918414</v>
      </c>
    </row>
    <row r="496">
      <c r="A496" s="2" t="n">
        <v>45667</v>
      </c>
      <c r="B496" t="n">
        <v>-5.395515288874064</v>
      </c>
      <c r="C496" t="n">
        <v>15.53670529550599</v>
      </c>
      <c r="D496" t="n">
        <v>-6.113318091685816</v>
      </c>
      <c r="E496" t="n">
        <v>2.838780076415826</v>
      </c>
      <c r="F496" t="n">
        <v>-4.562952739616099</v>
      </c>
      <c r="G496" t="n">
        <v>1.569460864201644</v>
      </c>
      <c r="H496" t="n">
        <v>24.76332206830973</v>
      </c>
      <c r="I496" t="n">
        <v>-16.83467608998632</v>
      </c>
      <c r="J496" t="n">
        <v>-10.77141654627976</v>
      </c>
      <c r="K496" t="n">
        <v>41.25281512400274</v>
      </c>
    </row>
    <row r="497">
      <c r="A497" s="2" t="n">
        <v>45670</v>
      </c>
      <c r="B497" t="n">
        <v>-4.998647480345541</v>
      </c>
      <c r="C497" t="n">
        <v>12.74102298312778</v>
      </c>
      <c r="D497" t="n">
        <v>-6.443444699873623</v>
      </c>
      <c r="E497" t="n">
        <v>0.7211784466476967</v>
      </c>
      <c r="F497" t="n">
        <v>-3.946764991024243</v>
      </c>
      <c r="G497" t="n">
        <v>-1.215221995693938</v>
      </c>
      <c r="H497" t="n">
        <v>24.53050083413279</v>
      </c>
      <c r="I497" t="n">
        <v>-15.39781032940067</v>
      </c>
      <c r="J497" t="n">
        <v>-10.40082669311361</v>
      </c>
      <c r="K497" t="n">
        <v>35.61713253364067</v>
      </c>
    </row>
    <row r="498">
      <c r="A498" s="2" t="n">
        <v>45671</v>
      </c>
      <c r="B498" t="n">
        <v>-8.125085992109661</v>
      </c>
      <c r="C498" t="n">
        <v>10.75159421771035</v>
      </c>
      <c r="D498" t="n">
        <v>-8.634566105708942</v>
      </c>
      <c r="E498" t="n">
        <v>-3.686064918332077</v>
      </c>
      <c r="F498" t="n">
        <v>-6.700297353782913</v>
      </c>
      <c r="G498" t="n">
        <v>-1.591195720013971</v>
      </c>
      <c r="H498" t="n">
        <v>20.90164570758422</v>
      </c>
      <c r="I498" t="n">
        <v>-17.5788448263603</v>
      </c>
      <c r="J498" t="n">
        <v>-13.838542552468</v>
      </c>
      <c r="K498" t="n">
        <v>27.43544665198119</v>
      </c>
    </row>
    <row r="499">
      <c r="A499" s="2" t="n">
        <v>45672</v>
      </c>
      <c r="B499" t="n">
        <v>-6.294547157089426</v>
      </c>
      <c r="C499" t="n">
        <v>8.242166598367451</v>
      </c>
      <c r="D499" t="n">
        <v>-8.551936150838003</v>
      </c>
      <c r="E499" t="n">
        <v>-6.069021065404057</v>
      </c>
      <c r="F499" t="n">
        <v>-7.482702346193982</v>
      </c>
      <c r="G499" t="n">
        <v>-0.9125638550898096</v>
      </c>
      <c r="H499" t="n">
        <v>22.36735543032115</v>
      </c>
      <c r="I499" t="n">
        <v>-16.91322823098213</v>
      </c>
      <c r="J499" t="n">
        <v>-14.32049566169252</v>
      </c>
      <c r="K499" t="n">
        <v>28.64205899471866</v>
      </c>
    </row>
    <row r="500">
      <c r="A500" s="2" t="n">
        <v>45673</v>
      </c>
      <c r="B500" t="n">
        <v>-5.210065684061038</v>
      </c>
      <c r="C500" t="n">
        <v>8.347674219602164</v>
      </c>
      <c r="D500" t="n">
        <v>-4.681322091034934</v>
      </c>
      <c r="E500" t="n">
        <v>-0.7161478126661791</v>
      </c>
      <c r="F500" t="n">
        <v>-7.092110853024303</v>
      </c>
      <c r="G500" t="n">
        <v>-0.1519219760626078</v>
      </c>
      <c r="H500" t="n">
        <v>26.18327892037371</v>
      </c>
      <c r="I500" t="n">
        <v>-16.58618316309323</v>
      </c>
      <c r="J500" t="n">
        <v>-14.55134556156406</v>
      </c>
      <c r="K500" t="n">
        <v>29.32009156504711</v>
      </c>
    </row>
    <row r="501">
      <c r="A501" s="2" t="n">
        <v>45674</v>
      </c>
      <c r="B501" t="n">
        <v>-3.998406170737145</v>
      </c>
      <c r="C501" t="n">
        <v>12.11749873619969</v>
      </c>
      <c r="D501" t="n">
        <v>-3.069238664283558</v>
      </c>
      <c r="E501" t="n">
        <v>3.699060898326323</v>
      </c>
      <c r="F501" t="n">
        <v>-6.789744966843447</v>
      </c>
      <c r="G501" t="n">
        <v>1.751192103892607</v>
      </c>
      <c r="H501" t="n">
        <v>26.78251275523025</v>
      </c>
      <c r="I501" t="n">
        <v>-13.86631762848737</v>
      </c>
      <c r="J501" t="n">
        <v>-13.54919423549678</v>
      </c>
      <c r="K501" t="n">
        <v>30.71817440391838</v>
      </c>
    </row>
    <row r="502">
      <c r="A502" s="2" t="n">
        <v>45677</v>
      </c>
      <c r="B502" t="n">
        <v>-2.706327311446055</v>
      </c>
      <c r="C502" t="n">
        <v>15.45968618112874</v>
      </c>
      <c r="D502" t="n">
        <v>-3.801412152613792</v>
      </c>
      <c r="E502" t="n">
        <v>3.766736995522324</v>
      </c>
      <c r="F502" t="n">
        <v>-7.053526409809852</v>
      </c>
      <c r="G502" t="n">
        <v>1.44630219034958</v>
      </c>
      <c r="H502" t="n">
        <v>25.31460343949419</v>
      </c>
      <c r="I502" t="n">
        <v>-13.50689288159161</v>
      </c>
      <c r="J502" t="n">
        <v>-13.19890754596572</v>
      </c>
      <c r="K502" t="n">
        <v>30.98374284865324</v>
      </c>
    </row>
    <row r="503">
      <c r="A503" s="2" t="n">
        <v>45678</v>
      </c>
      <c r="B503" t="n">
        <v>-3.2904669644094</v>
      </c>
      <c r="C503" t="n">
        <v>13.64548143111273</v>
      </c>
      <c r="D503" t="n">
        <v>-4.675784337892164</v>
      </c>
      <c r="E503" t="n">
        <v>1.850364950243977</v>
      </c>
      <c r="F503" t="n">
        <v>-5.732950659798242</v>
      </c>
      <c r="G503" t="n">
        <v>1.554015048632329</v>
      </c>
      <c r="H503" t="n">
        <v>27.3080941907526</v>
      </c>
      <c r="I503" t="n">
        <v>-13.49121086223998</v>
      </c>
      <c r="J503" t="n">
        <v>-12.54840026160072</v>
      </c>
      <c r="K503" t="n">
        <v>29.13223471242501</v>
      </c>
    </row>
    <row r="504">
      <c r="A504" s="2" t="n">
        <v>45679</v>
      </c>
      <c r="B504" t="n">
        <v>-2.521471523648344</v>
      </c>
      <c r="C504" t="n">
        <v>15.48750147899822</v>
      </c>
      <c r="D504" t="n">
        <v>-4.414675669453172</v>
      </c>
      <c r="E504" t="n">
        <v>1.292393435514327</v>
      </c>
      <c r="F504" t="n">
        <v>-5.923608505694267</v>
      </c>
      <c r="G504" t="n">
        <v>0.5461786652915412</v>
      </c>
      <c r="H504" t="n">
        <v>26.43964062420876</v>
      </c>
      <c r="I504" t="n">
        <v>-12.7849649927898</v>
      </c>
      <c r="J504" t="n">
        <v>-15.95603369588545</v>
      </c>
      <c r="K504" t="n">
        <v>31.74989982342577</v>
      </c>
    </row>
    <row r="505">
      <c r="A505" s="2" t="n">
        <v>45680</v>
      </c>
      <c r="B505" t="n">
        <v>-1.921942611283578</v>
      </c>
      <c r="C505" t="n">
        <v>12.49762984976279</v>
      </c>
      <c r="D505" t="n">
        <v>-4.4353667892993</v>
      </c>
      <c r="E505" t="n">
        <v>2.514617981182221</v>
      </c>
      <c r="F505" t="n">
        <v>-7.834713291772721</v>
      </c>
      <c r="G505" t="n">
        <v>1.087510084040644</v>
      </c>
      <c r="H505" t="n">
        <v>27.63076619916858</v>
      </c>
      <c r="I505" t="n">
        <v>-13.06467539122551</v>
      </c>
      <c r="J505" t="n">
        <v>-13.91350746641146</v>
      </c>
      <c r="K505" t="n">
        <v>35.53882049134766</v>
      </c>
    </row>
    <row r="506">
      <c r="A506" s="2" t="n">
        <v>45681</v>
      </c>
      <c r="B506" t="n">
        <v>0.7280221779287777</v>
      </c>
      <c r="C506" t="n">
        <v>12.43049817337769</v>
      </c>
      <c r="D506" t="n">
        <v>-5.763505601071184</v>
      </c>
      <c r="E506" t="n">
        <v>2.194589395530566</v>
      </c>
      <c r="F506" t="n">
        <v>-5.842735297786383</v>
      </c>
      <c r="G506" t="n">
        <v>0.3998444463882755</v>
      </c>
      <c r="H506" t="n">
        <v>26.92269548092771</v>
      </c>
      <c r="I506" t="n">
        <v>-12.52198862062959</v>
      </c>
      <c r="J506" t="n">
        <v>-12.6351650345706</v>
      </c>
      <c r="K506" t="n">
        <v>32.92733908090686</v>
      </c>
    </row>
    <row r="507">
      <c r="A507" s="2" t="n">
        <v>45684</v>
      </c>
      <c r="B507" t="n">
        <v>3.594132937060901</v>
      </c>
      <c r="C507" t="n">
        <v>10.68138624071118</v>
      </c>
      <c r="D507" t="n">
        <v>-3.755707912029982</v>
      </c>
      <c r="E507" t="n">
        <v>3.924146926214145</v>
      </c>
      <c r="F507" t="n">
        <v>-4.628496705643926</v>
      </c>
      <c r="G507" t="n">
        <v>1.281149029202111</v>
      </c>
      <c r="H507" t="n">
        <v>26.01600374476782</v>
      </c>
      <c r="I507" t="n">
        <v>-13.87096226468365</v>
      </c>
      <c r="J507" t="n">
        <v>-14.59172265518842</v>
      </c>
      <c r="K507" t="n">
        <v>27.462260506066</v>
      </c>
    </row>
    <row r="508">
      <c r="A508" s="2" t="n">
        <v>45685</v>
      </c>
      <c r="B508" t="n">
        <v>2.222693627495542</v>
      </c>
      <c r="C508" t="n">
        <v>9.685637019336335</v>
      </c>
      <c r="D508" t="n">
        <v>-1.690900726308575</v>
      </c>
      <c r="E508" t="n">
        <v>3.53047717890842</v>
      </c>
      <c r="F508" t="n">
        <v>-4.231147268772828</v>
      </c>
      <c r="G508" t="n">
        <v>0.4478379702594681</v>
      </c>
      <c r="H508" t="n">
        <v>28.1942791081063</v>
      </c>
      <c r="I508" t="n">
        <v>-13.19884224237976</v>
      </c>
      <c r="J508" t="n">
        <v>-15.60190729304067</v>
      </c>
      <c r="K508" t="n">
        <v>31.14306078505689</v>
      </c>
    </row>
    <row r="509">
      <c r="A509" s="2" t="n">
        <v>45686</v>
      </c>
      <c r="B509" t="n">
        <v>-0.7012926221554805</v>
      </c>
      <c r="C509" t="n">
        <v>12.05035742203939</v>
      </c>
      <c r="D509" t="n">
        <v>-3.557102438099258</v>
      </c>
      <c r="E509" t="n">
        <v>-1.234998093397621</v>
      </c>
      <c r="F509" t="n">
        <v>-5.075817265657767</v>
      </c>
      <c r="G509" t="n">
        <v>-1.30865186364636</v>
      </c>
      <c r="H509" t="n">
        <v>28.31292796388756</v>
      </c>
      <c r="I509" t="n">
        <v>-12.64085617749119</v>
      </c>
      <c r="J509" t="n">
        <v>-16.74940496466334</v>
      </c>
      <c r="K509" t="n">
        <v>32.41548461942778</v>
      </c>
    </row>
    <row r="510">
      <c r="A510" s="2" t="n">
        <v>45687</v>
      </c>
      <c r="B510" t="n">
        <v>1.84844527631729</v>
      </c>
      <c r="C510" t="n">
        <v>16.09035625791997</v>
      </c>
      <c r="D510" t="n">
        <v>2.659623736237959</v>
      </c>
      <c r="E510" t="n">
        <v>0.4434011329549792</v>
      </c>
      <c r="F510" t="n">
        <v>3.576763318761822</v>
      </c>
      <c r="G510" t="n">
        <v>1.979104417533906</v>
      </c>
      <c r="H510" t="n">
        <v>30.66190048013631</v>
      </c>
      <c r="I510" t="n">
        <v>-9.324253866936317</v>
      </c>
      <c r="J510" t="n">
        <v>-15.0382023515327</v>
      </c>
      <c r="K510" t="n">
        <v>29.27899692893174</v>
      </c>
    </row>
    <row r="511">
      <c r="A511" s="2" t="n">
        <v>45688</v>
      </c>
      <c r="B511" t="n">
        <v>1.05339016043895</v>
      </c>
      <c r="C511" t="n">
        <v>14.44982844492049</v>
      </c>
      <c r="D511" t="n">
        <v>-0.3221969645212597</v>
      </c>
      <c r="E511" t="n">
        <v>-2.161558330767166</v>
      </c>
      <c r="F511" t="n">
        <v>3.285005534170682</v>
      </c>
      <c r="G511" t="n">
        <v>3.650541157213216</v>
      </c>
      <c r="H511" t="n">
        <v>28.22884483337786</v>
      </c>
      <c r="I511" t="n">
        <v>-7.325498648759576</v>
      </c>
      <c r="J511" t="n">
        <v>-10.98236964974173</v>
      </c>
      <c r="K511" t="n">
        <v>28.5348342728833</v>
      </c>
    </row>
    <row r="512">
      <c r="A512" s="2" t="n">
        <v>45689</v>
      </c>
      <c r="B512" t="n">
        <v>2.47284919084565</v>
      </c>
      <c r="C512" t="n">
        <v>18.78509864935913</v>
      </c>
      <c r="D512" t="n">
        <v>2.371879897432594</v>
      </c>
      <c r="E512" t="n">
        <v>4.529391170726127</v>
      </c>
      <c r="F512" t="n">
        <v>5.419809750304805</v>
      </c>
      <c r="G512" t="n">
        <v>9.005701451615543</v>
      </c>
      <c r="H512" t="n">
        <v>33.88175894821415</v>
      </c>
      <c r="I512" t="n">
        <v>-5.570130674405515</v>
      </c>
      <c r="J512" t="n">
        <v>-5.236338023620347</v>
      </c>
      <c r="K512" t="n">
        <v>37.22208564803739</v>
      </c>
    </row>
    <row r="513">
      <c r="A513" s="2" t="n">
        <v>45691</v>
      </c>
      <c r="B513" t="n">
        <v>0.6833769426910496</v>
      </c>
      <c r="C513" t="n">
        <v>11.72468108042139</v>
      </c>
      <c r="D513" t="n">
        <v>1.004332889372783</v>
      </c>
      <c r="E513" t="n">
        <v>0.8444849151530542</v>
      </c>
      <c r="F513" t="n">
        <v>2.04676180420611</v>
      </c>
      <c r="G513" t="n">
        <v>8.465861027285859</v>
      </c>
      <c r="H513" t="n">
        <v>31.99737768582658</v>
      </c>
      <c r="I513" t="n">
        <v>-6.597089612083251</v>
      </c>
      <c r="J513" t="n">
        <v>-8.553989506732373</v>
      </c>
      <c r="K513" t="n">
        <v>35.18660757165681</v>
      </c>
    </row>
    <row r="514">
      <c r="A514" s="2" t="n">
        <v>45692</v>
      </c>
      <c r="B514" t="n">
        <v>0.04025289446851765</v>
      </c>
      <c r="C514" t="n">
        <v>11.5106266287563</v>
      </c>
      <c r="D514" t="n">
        <v>1.908247161307397</v>
      </c>
      <c r="E514" t="n">
        <v>-1.239936880992021</v>
      </c>
      <c r="F514" t="n">
        <v>1.293325204699447</v>
      </c>
      <c r="G514" t="n">
        <v>11.57137858639567</v>
      </c>
      <c r="H514" t="n">
        <v>31.06094908590498</v>
      </c>
      <c r="I514" t="n">
        <v>-7.066810563893988</v>
      </c>
      <c r="J514" t="n">
        <v>-7.264224033581734</v>
      </c>
      <c r="K514" t="n">
        <v>37.74925283512611</v>
      </c>
    </row>
    <row r="515">
      <c r="A515" s="2" t="n">
        <v>45693</v>
      </c>
      <c r="B515" t="n">
        <v>-3.877078548744584</v>
      </c>
      <c r="C515" t="n">
        <v>7.488736653706107</v>
      </c>
      <c r="D515" t="n">
        <v>-0.5676778181434528</v>
      </c>
      <c r="E515" t="n">
        <v>-2.039963401909606</v>
      </c>
      <c r="F515" t="n">
        <v>-1.576132196548719</v>
      </c>
      <c r="G515" t="n">
        <v>8.984687832799242</v>
      </c>
      <c r="H515" t="n">
        <v>28.30160593571074</v>
      </c>
      <c r="I515" t="n">
        <v>-9.613762480344812</v>
      </c>
      <c r="J515" t="n">
        <v>-8.559941464948883</v>
      </c>
      <c r="K515" t="n">
        <v>32.84102059998748</v>
      </c>
    </row>
    <row r="516">
      <c r="A516" s="2" t="n">
        <v>45694</v>
      </c>
      <c r="B516" t="n">
        <v>-2.486917237205488</v>
      </c>
      <c r="C516" t="n">
        <v>8.783685459535429</v>
      </c>
      <c r="D516" t="n">
        <v>-4.187132111449376</v>
      </c>
      <c r="E516" t="n">
        <v>-9.025767169175491</v>
      </c>
      <c r="F516" t="n">
        <v>-2.017590554199755</v>
      </c>
      <c r="G516" t="n">
        <v>6.943236646626127</v>
      </c>
      <c r="H516" t="n">
        <v>24.99038730384129</v>
      </c>
      <c r="I516" t="n">
        <v>-8.602336495850327</v>
      </c>
      <c r="J516" t="n">
        <v>-8.785435000515108</v>
      </c>
      <c r="K516" t="n">
        <v>31.5290588441812</v>
      </c>
    </row>
    <row r="517">
      <c r="A517" s="2" t="n">
        <v>45695</v>
      </c>
      <c r="B517" t="n">
        <v>-4.174825050955233</v>
      </c>
      <c r="C517" t="n">
        <v>4.976273897270267</v>
      </c>
      <c r="D517" t="n">
        <v>-2.30513581493671</v>
      </c>
      <c r="E517" t="n">
        <v>-8.782982839654274</v>
      </c>
      <c r="F517" t="n">
        <v>-1.547210918456277</v>
      </c>
      <c r="G517" t="n">
        <v>5.122749220623835</v>
      </c>
      <c r="H517" t="n">
        <v>24.83275877558635</v>
      </c>
      <c r="I517" t="n">
        <v>-9.107358824359025</v>
      </c>
      <c r="J517" t="n">
        <v>-11.56822123366251</v>
      </c>
      <c r="K517" t="n">
        <v>31.95325202081016</v>
      </c>
    </row>
    <row r="518">
      <c r="A518" s="2" t="n">
        <v>45698</v>
      </c>
      <c r="B518" t="n">
        <v>-2.945566615040673</v>
      </c>
      <c r="C518" t="n">
        <v>4.069918501611958</v>
      </c>
      <c r="D518" t="n">
        <v>-0.1021897947130479</v>
      </c>
      <c r="E518" t="n">
        <v>-8.702270683964775</v>
      </c>
      <c r="F518" t="n">
        <v>-0.3016542948038214</v>
      </c>
      <c r="G518" t="n">
        <v>4.719973839426905</v>
      </c>
      <c r="H518" t="n">
        <v>25.33377650745725</v>
      </c>
      <c r="I518" t="n">
        <v>-8.583880780690867</v>
      </c>
      <c r="J518" t="n">
        <v>-10.09480834490527</v>
      </c>
      <c r="K518" t="n">
        <v>34.0715953047179</v>
      </c>
    </row>
    <row r="519">
      <c r="A519" s="2" t="n">
        <v>45699</v>
      </c>
      <c r="B519" t="n">
        <v>-0.7822663084240178</v>
      </c>
      <c r="C519" t="n">
        <v>1.561732846542929</v>
      </c>
      <c r="D519" t="n">
        <v>-1.894868856475063</v>
      </c>
      <c r="E519" t="n">
        <v>-11.72311274566496</v>
      </c>
      <c r="F519" t="n">
        <v>-2.528154641682612</v>
      </c>
      <c r="G519" t="n">
        <v>4.11892739201849</v>
      </c>
      <c r="H519" t="n">
        <v>24.07380004256148</v>
      </c>
      <c r="I519" t="n">
        <v>-9.412939671365416</v>
      </c>
      <c r="J519" t="n">
        <v>-12.2693963949094</v>
      </c>
      <c r="K519" t="n">
        <v>30.12874586542562</v>
      </c>
    </row>
    <row r="520">
      <c r="A520" s="2" t="n">
        <v>45700</v>
      </c>
      <c r="B520" t="n">
        <v>-1.889099876542122</v>
      </c>
      <c r="C520" t="n">
        <v>1.274271691354856</v>
      </c>
      <c r="D520" t="n">
        <v>-1.240723531105226</v>
      </c>
      <c r="E520" t="n">
        <v>-11.66375143420294</v>
      </c>
      <c r="F520" t="n">
        <v>-1.76547792168803</v>
      </c>
      <c r="G520" t="n">
        <v>3.542532589435687</v>
      </c>
      <c r="H520" t="n">
        <v>22.61007148983374</v>
      </c>
      <c r="I520" t="n">
        <v>-11.04045335948951</v>
      </c>
      <c r="J520" t="n">
        <v>-11.09161041135352</v>
      </c>
      <c r="K520" t="n">
        <v>29.70565950068313</v>
      </c>
    </row>
    <row r="521">
      <c r="A521" s="2" t="n">
        <v>45701</v>
      </c>
      <c r="B521" t="n">
        <v>1.574836735864338</v>
      </c>
      <c r="C521" t="n">
        <v>1.208808469068945</v>
      </c>
      <c r="D521" t="n">
        <v>-1.718060523008669</v>
      </c>
      <c r="E521" t="n">
        <v>-11.82504045577949</v>
      </c>
      <c r="F521" t="n">
        <v>-1.888964563483786</v>
      </c>
      <c r="G521" t="n">
        <v>6.178065181030257</v>
      </c>
      <c r="H521" t="n">
        <v>23.65482289605441</v>
      </c>
      <c r="I521" t="n">
        <v>-8.907690908175381</v>
      </c>
      <c r="J521" t="n">
        <v>-9.495427940530465</v>
      </c>
      <c r="K521" t="n">
        <v>29.71727135340125</v>
      </c>
    </row>
    <row r="522">
      <c r="A522" s="2" t="n">
        <v>45702</v>
      </c>
      <c r="B522" t="n">
        <v>0.6526087921556289</v>
      </c>
      <c r="C522" t="n">
        <v>0.06121503865388345</v>
      </c>
      <c r="D522" t="n">
        <v>-2.665634983122023</v>
      </c>
      <c r="E522" t="n">
        <v>-11.42332181053056</v>
      </c>
      <c r="F522" t="n">
        <v>-2.309040642252436</v>
      </c>
      <c r="G522" t="n">
        <v>6.077500006742564</v>
      </c>
      <c r="H522" t="n">
        <v>23.92379133302729</v>
      </c>
      <c r="I522" t="n">
        <v>-9.156292939239275</v>
      </c>
      <c r="J522" t="n">
        <v>-8.824451440122761</v>
      </c>
      <c r="K522" t="n">
        <v>23.23271240558098</v>
      </c>
    </row>
    <row r="523">
      <c r="A523" s="2" t="n">
        <v>45705</v>
      </c>
      <c r="B523" t="n">
        <v>1.169122958148461</v>
      </c>
      <c r="C523" t="n">
        <v>0.002839398592824338</v>
      </c>
      <c r="D523" t="n">
        <v>-2.062609703048845</v>
      </c>
      <c r="E523" t="n">
        <v>-11.67179034897164</v>
      </c>
      <c r="F523" t="n">
        <v>-0.2593441713542921</v>
      </c>
      <c r="G523" t="n">
        <v>7.89711067041261</v>
      </c>
      <c r="H523" t="n">
        <v>21.10556756924047</v>
      </c>
      <c r="I523" t="n">
        <v>-8.63573344985442</v>
      </c>
      <c r="J523" t="n">
        <v>-8.188861057029328</v>
      </c>
      <c r="K523" t="n">
        <v>23.69113282113042</v>
      </c>
    </row>
    <row r="524">
      <c r="A524" s="2" t="n">
        <v>45706</v>
      </c>
      <c r="B524" t="n">
        <v>-0.5366789820532292</v>
      </c>
      <c r="C524" t="n">
        <v>-1.924036599990642</v>
      </c>
      <c r="D524" t="n">
        <v>-3.474366181286015</v>
      </c>
      <c r="E524" t="n">
        <v>-13.57801607121852</v>
      </c>
      <c r="F524" t="n">
        <v>-2.032384789212716</v>
      </c>
      <c r="G524" t="n">
        <v>7.038798925257761</v>
      </c>
      <c r="H524" t="n">
        <v>21.38852041730901</v>
      </c>
      <c r="I524" t="n">
        <v>-8.329181271249197</v>
      </c>
      <c r="J524" t="n">
        <v>-9.120224121779241</v>
      </c>
      <c r="K524" t="n">
        <v>20.36615648754838</v>
      </c>
    </row>
    <row r="525">
      <c r="A525" s="2" t="n">
        <v>45707</v>
      </c>
      <c r="B525" t="n">
        <v>-2.199007052960311</v>
      </c>
      <c r="C525" t="n">
        <v>-3.143634128965789</v>
      </c>
      <c r="D525" t="n">
        <v>-6.443056239428701</v>
      </c>
      <c r="E525" t="n">
        <v>-13.01246165051196</v>
      </c>
      <c r="F525" t="n">
        <v>-3.734809607443146</v>
      </c>
      <c r="G525" t="n">
        <v>6.09057947182865</v>
      </c>
      <c r="H525" t="n">
        <v>22.6624191503586</v>
      </c>
      <c r="I525" t="n">
        <v>-10.13327427394759</v>
      </c>
      <c r="J525" t="n">
        <v>-9.090445759297694</v>
      </c>
      <c r="K525" t="n">
        <v>18.15099105509532</v>
      </c>
    </row>
    <row r="526">
      <c r="A526" s="2" t="n">
        <v>45708</v>
      </c>
      <c r="B526" t="n">
        <v>-1.116055386228754</v>
      </c>
      <c r="C526" t="n">
        <v>-2.118246014694625</v>
      </c>
      <c r="D526" t="n">
        <v>-5.331426183591037</v>
      </c>
      <c r="E526" t="n">
        <v>-11.06962916711318</v>
      </c>
      <c r="F526" t="n">
        <v>-2.317712818356865</v>
      </c>
      <c r="G526" t="n">
        <v>6.942891264038664</v>
      </c>
      <c r="H526" t="n">
        <v>25.13431436899103</v>
      </c>
      <c r="I526" t="n">
        <v>-9.090328430752848</v>
      </c>
      <c r="J526" t="n">
        <v>-10.21250407948543</v>
      </c>
      <c r="K526" t="n">
        <v>18.01980525095441</v>
      </c>
    </row>
    <row r="527">
      <c r="A527" s="2" t="n">
        <v>45709</v>
      </c>
      <c r="B527" t="n">
        <v>-0.3847959748123908</v>
      </c>
      <c r="C527" t="n">
        <v>-2.64022860060088</v>
      </c>
      <c r="D527" t="n">
        <v>-5.698753624920149</v>
      </c>
      <c r="E527" t="n">
        <v>-13.59326831151301</v>
      </c>
      <c r="F527" t="n">
        <v>-3.596410146672924</v>
      </c>
      <c r="G527" t="n">
        <v>6.452494622704763</v>
      </c>
      <c r="H527" t="n">
        <v>21.43899381618695</v>
      </c>
      <c r="I527" t="n">
        <v>-10.003301811649</v>
      </c>
      <c r="J527" t="n">
        <v>-11.89837624118373</v>
      </c>
      <c r="K527" t="n">
        <v>16.44226080586129</v>
      </c>
    </row>
    <row r="528">
      <c r="A528" s="2" t="n">
        <v>45712</v>
      </c>
      <c r="B528" t="n">
        <v>-1.186070636996228</v>
      </c>
      <c r="C528" t="n">
        <v>-1.636727131296223</v>
      </c>
      <c r="D528" t="n">
        <v>-6.784933091097178</v>
      </c>
      <c r="E528" t="n">
        <v>-13.42582827852971</v>
      </c>
      <c r="F528" t="n">
        <v>-4.085505940241285</v>
      </c>
      <c r="G528" t="n">
        <v>5.505493796492922</v>
      </c>
      <c r="H528" t="n">
        <v>20.12975402805346</v>
      </c>
      <c r="I528" t="n">
        <v>-10.70084949733699</v>
      </c>
      <c r="J528" t="n">
        <v>-12.6137741463797</v>
      </c>
      <c r="K528" t="n">
        <v>16.52238063301819</v>
      </c>
    </row>
    <row r="529">
      <c r="A529" s="2" t="n">
        <v>45713</v>
      </c>
      <c r="B529" t="n">
        <v>-1.232403581063835</v>
      </c>
      <c r="C529" t="n">
        <v>1.494656777378478</v>
      </c>
      <c r="D529" t="n">
        <v>-5.800007403688634</v>
      </c>
      <c r="E529" t="n">
        <v>-12.21500790864838</v>
      </c>
      <c r="F529" t="n">
        <v>-4.00333832089289</v>
      </c>
      <c r="G529" t="n">
        <v>7.104287024409506</v>
      </c>
      <c r="H529" t="n">
        <v>18.06101001711851</v>
      </c>
      <c r="I529" t="n">
        <v>-10.42630751520626</v>
      </c>
      <c r="J529" t="n">
        <v>-12.35466647628876</v>
      </c>
      <c r="K529" t="n">
        <v>18.16721932100882</v>
      </c>
    </row>
    <row r="530">
      <c r="A530" s="2" t="n">
        <v>45715</v>
      </c>
      <c r="B530" t="n">
        <v>-1.583324290865218</v>
      </c>
      <c r="C530" t="n">
        <v>0.5941301394224663</v>
      </c>
      <c r="D530" t="n">
        <v>-7.007302220738099</v>
      </c>
      <c r="E530" t="n">
        <v>-13.29225426375474</v>
      </c>
      <c r="F530" t="n">
        <v>-4.731949194988994</v>
      </c>
      <c r="G530" t="n">
        <v>6.968863884493581</v>
      </c>
      <c r="H530" t="n">
        <v>17.79658450035591</v>
      </c>
      <c r="I530" t="n">
        <v>-9.46950847914032</v>
      </c>
      <c r="J530" t="n">
        <v>-12.5608714038578</v>
      </c>
      <c r="K530" t="n">
        <v>17.47445812896473</v>
      </c>
    </row>
    <row r="531">
      <c r="A531" s="2" t="n">
        <v>45716</v>
      </c>
      <c r="B531" t="n">
        <v>-6.086104165657835</v>
      </c>
      <c r="C531" t="n">
        <v>-0.7913865541095744</v>
      </c>
      <c r="D531" t="n">
        <v>-8.054875171604026</v>
      </c>
      <c r="E531" t="n">
        <v>-18.44253612315748</v>
      </c>
      <c r="F531" t="n">
        <v>-6.313719975001131</v>
      </c>
      <c r="G531" t="n">
        <v>2.393090969159561</v>
      </c>
      <c r="H531" t="n">
        <v>13.44338400638336</v>
      </c>
      <c r="I531" t="n">
        <v>-13.65194466875993</v>
      </c>
      <c r="J531" t="n">
        <v>-16.31357739263713</v>
      </c>
      <c r="K531" t="n">
        <v>11.18511025885003</v>
      </c>
    </row>
    <row r="532">
      <c r="A532" s="2" t="n">
        <v>45719</v>
      </c>
      <c r="B532" t="n">
        <v>-5.670597538945376</v>
      </c>
      <c r="C532" t="n">
        <v>-2.363650648722393</v>
      </c>
      <c r="D532" t="n">
        <v>-7.265046315233425</v>
      </c>
      <c r="E532" t="n">
        <v>-18.64462132577228</v>
      </c>
      <c r="F532" t="n">
        <v>-7.120271919233579</v>
      </c>
      <c r="G532" t="n">
        <v>3.792013006635253</v>
      </c>
      <c r="H532" t="n">
        <v>14.09850239790822</v>
      </c>
      <c r="I532" t="n">
        <v>-14.34331825192902</v>
      </c>
      <c r="J532" t="n">
        <v>-17.22170391601653</v>
      </c>
      <c r="K532" t="n">
        <v>12.45265336991883</v>
      </c>
    </row>
    <row r="533">
      <c r="A533" s="2" t="n">
        <v>45720</v>
      </c>
      <c r="B533" t="n">
        <v>-5.449897913576773</v>
      </c>
      <c r="C533" t="n">
        <v>-3.166235276986529</v>
      </c>
      <c r="D533" t="n">
        <v>-7.740427606790878</v>
      </c>
      <c r="E533" t="n">
        <v>-19.41740234948813</v>
      </c>
      <c r="F533" t="n">
        <v>-8.340853336042532</v>
      </c>
      <c r="G533" t="n">
        <v>3.667402736852887</v>
      </c>
      <c r="H533" t="n">
        <v>13.83572075796575</v>
      </c>
      <c r="I533" t="n">
        <v>-16.03330232345441</v>
      </c>
      <c r="J533" t="n">
        <v>-18.34754194983386</v>
      </c>
      <c r="K533" t="n">
        <v>12.75141470988368</v>
      </c>
    </row>
    <row r="534">
      <c r="A534" s="2" t="n">
        <v>45721</v>
      </c>
      <c r="B534" t="n">
        <v>-2.461826636250186</v>
      </c>
      <c r="C534" t="n">
        <v>-2.78108650989437</v>
      </c>
      <c r="D534" t="n">
        <v>-8.080329834791765</v>
      </c>
      <c r="E534" t="n">
        <v>-20.17855220007827</v>
      </c>
      <c r="F534" t="n">
        <v>-7.824532441510391</v>
      </c>
      <c r="G534" t="n">
        <v>5.841026650006675</v>
      </c>
      <c r="H534" t="n">
        <v>14.63025917215743</v>
      </c>
      <c r="I534" t="n">
        <v>-14.54730345550622</v>
      </c>
      <c r="J534" t="n">
        <v>-18.60454553942555</v>
      </c>
      <c r="K534" t="n">
        <v>14.91884672823389</v>
      </c>
    </row>
    <row r="535">
      <c r="A535" s="2" t="n">
        <v>45722</v>
      </c>
      <c r="B535" t="n">
        <v>-2.537767447868877</v>
      </c>
      <c r="C535" t="n">
        <v>0.3264437398054154</v>
      </c>
      <c r="D535" t="n">
        <v>-6.817544153964983</v>
      </c>
      <c r="E535" t="n">
        <v>-14.89120176622972</v>
      </c>
      <c r="F535" t="n">
        <v>-6.397198302053897</v>
      </c>
      <c r="G535" t="n">
        <v>6.750861928039398</v>
      </c>
      <c r="H535" t="n">
        <v>18.21691903347047</v>
      </c>
      <c r="I535" t="n">
        <v>-13.45814417313225</v>
      </c>
      <c r="J535" t="n">
        <v>-17.39749399168057</v>
      </c>
      <c r="K535" t="n">
        <v>17.61597302233098</v>
      </c>
    </row>
    <row r="536">
      <c r="A536" s="2" t="n">
        <v>45723</v>
      </c>
      <c r="B536" t="n">
        <v>-3.124666627978268</v>
      </c>
      <c r="C536" t="n">
        <v>0.0187233797669828</v>
      </c>
      <c r="D536" t="n">
        <v>-6.996475759863419</v>
      </c>
      <c r="E536" t="n">
        <v>-15.27580478600029</v>
      </c>
      <c r="F536" t="n">
        <v>-6.648033628811422</v>
      </c>
      <c r="G536" t="n">
        <v>6.800383099294671</v>
      </c>
      <c r="H536" t="n">
        <v>18.76645723020529</v>
      </c>
      <c r="I536" t="n">
        <v>-12.85125339228987</v>
      </c>
      <c r="J536" t="n">
        <v>-18.60151317932922</v>
      </c>
      <c r="K536" t="n">
        <v>14.3405117882792</v>
      </c>
    </row>
    <row r="537">
      <c r="A537" s="2" t="n">
        <v>45726</v>
      </c>
      <c r="B537" t="n">
        <v>-2.604329960167362</v>
      </c>
      <c r="C537" t="n">
        <v>-1.651106886701681</v>
      </c>
      <c r="D537" t="n">
        <v>-7.960582207191058</v>
      </c>
      <c r="E537" t="n">
        <v>-16.0321459758131</v>
      </c>
      <c r="F537" t="n">
        <v>-4.716016220099995</v>
      </c>
      <c r="G537" t="n">
        <v>6.254382207419051</v>
      </c>
      <c r="H537" t="n">
        <v>17.93627614671327</v>
      </c>
      <c r="I537" t="n">
        <v>-12.64053369531986</v>
      </c>
      <c r="J537" t="n">
        <v>-19.74188174701569</v>
      </c>
      <c r="K537" t="n">
        <v>12.93478524238403</v>
      </c>
    </row>
    <row r="538">
      <c r="A538" s="2" t="n">
        <v>45727</v>
      </c>
      <c r="B538" t="n">
        <v>-0.3072330087988129</v>
      </c>
      <c r="C538" t="n">
        <v>-2.561527192492086</v>
      </c>
      <c r="D538" t="n">
        <v>-6.520563652639</v>
      </c>
      <c r="E538" t="n">
        <v>-15.48869904913395</v>
      </c>
      <c r="F538" t="n">
        <v>-6.498926242067582</v>
      </c>
      <c r="G538" t="n">
        <v>6.673417695513773</v>
      </c>
      <c r="H538" t="n">
        <v>17.1265134730832</v>
      </c>
      <c r="I538" t="n">
        <v>-12.1067198854404</v>
      </c>
      <c r="J538" t="n">
        <v>-19.67857115430158</v>
      </c>
      <c r="K538" t="n">
        <v>13.65650896082202</v>
      </c>
    </row>
    <row r="539">
      <c r="A539" s="2" t="n">
        <v>45728</v>
      </c>
      <c r="B539" t="n">
        <v>0.5962564548670946</v>
      </c>
      <c r="C539" t="n">
        <v>-2.318335088158152</v>
      </c>
      <c r="D539" t="n">
        <v>-5.621722105947857</v>
      </c>
      <c r="E539" t="n">
        <v>-14.54655287619616</v>
      </c>
      <c r="F539" t="n">
        <v>-6.659641782210901</v>
      </c>
      <c r="G539" t="n">
        <v>9.088232281410157</v>
      </c>
      <c r="H539" t="n">
        <v>17.87951892392299</v>
      </c>
      <c r="I539" t="n">
        <v>-12.58570052080278</v>
      </c>
      <c r="J539" t="n">
        <v>-20.70894808311229</v>
      </c>
      <c r="K539" t="n">
        <v>16.28568431405115</v>
      </c>
    </row>
    <row r="540">
      <c r="A540" s="2" t="n">
        <v>45729</v>
      </c>
      <c r="B540" t="n">
        <v>-1.863588653575987</v>
      </c>
      <c r="C540" t="n">
        <v>-3.606452591141895</v>
      </c>
      <c r="D540" t="n">
        <v>-4.854693591216408</v>
      </c>
      <c r="E540" t="n">
        <v>-15.67973796022519</v>
      </c>
      <c r="F540" t="n">
        <v>-7.466680175100937</v>
      </c>
      <c r="G540" t="n">
        <v>8.541329708546197</v>
      </c>
      <c r="H540" t="n">
        <v>20.54281963691509</v>
      </c>
      <c r="I540" t="n">
        <v>-12.53410397494763</v>
      </c>
      <c r="J540" t="n">
        <v>-21.91936882747417</v>
      </c>
      <c r="K540" t="n">
        <v>17.83489349253615</v>
      </c>
    </row>
    <row r="541">
      <c r="A541" s="2" t="n">
        <v>45733</v>
      </c>
      <c r="B541" t="n">
        <v>-3.137581080852547</v>
      </c>
      <c r="C541" t="n">
        <v>-5.58696735209403</v>
      </c>
      <c r="D541" t="n">
        <v>-6.69059824104915</v>
      </c>
      <c r="E541" t="n">
        <v>-13.08796220498533</v>
      </c>
      <c r="F541" t="n">
        <v>-8.333633786614826</v>
      </c>
      <c r="G541" t="n">
        <v>5.980188062842973</v>
      </c>
      <c r="H541" t="n">
        <v>18.69051998090292</v>
      </c>
      <c r="I541" t="n">
        <v>-14.18162171419723</v>
      </c>
      <c r="J541" t="n">
        <v>-24.93885888527781</v>
      </c>
      <c r="K541" t="n">
        <v>18.47688412460149</v>
      </c>
    </row>
    <row r="542">
      <c r="A542" s="2" t="n">
        <v>45734</v>
      </c>
      <c r="B542" t="n">
        <v>-4.084149509948953</v>
      </c>
      <c r="C542" t="n">
        <v>-6.606490897086303</v>
      </c>
      <c r="D542" t="n">
        <v>-6.366989232733133</v>
      </c>
      <c r="E542" t="n">
        <v>-13.3722108278382</v>
      </c>
      <c r="F542" t="n">
        <v>-7.194442177951654</v>
      </c>
      <c r="G542" t="n">
        <v>7.356241551539222</v>
      </c>
      <c r="H542" t="n">
        <v>19.9492086565322</v>
      </c>
      <c r="I542" t="n">
        <v>-15.84279752097766</v>
      </c>
      <c r="J542" t="n">
        <v>-22.42379736393231</v>
      </c>
      <c r="K542" t="n">
        <v>18.33238977080098</v>
      </c>
    </row>
    <row r="543">
      <c r="A543" s="2" t="n">
        <v>45735</v>
      </c>
      <c r="B543" t="n">
        <v>-2.069797584616928</v>
      </c>
      <c r="C543" t="n">
        <v>-5.268279578626389</v>
      </c>
      <c r="D543" t="n">
        <v>-5.454596199235606</v>
      </c>
      <c r="E543" t="n">
        <v>-9.66811976421763</v>
      </c>
      <c r="F543" t="n">
        <v>-5.500796809611219</v>
      </c>
      <c r="G543" t="n">
        <v>7.063093478467741</v>
      </c>
      <c r="H543" t="n">
        <v>23.58872288855956</v>
      </c>
      <c r="I543" t="n">
        <v>-14.77251815316002</v>
      </c>
      <c r="J543" t="n">
        <v>-21.29701645338885</v>
      </c>
      <c r="K543" t="n">
        <v>19.39490213666621</v>
      </c>
    </row>
    <row r="544">
      <c r="A544" s="2" t="n">
        <v>45736</v>
      </c>
      <c r="B544" t="n">
        <v>0.7686854918842245</v>
      </c>
      <c r="C544" t="n">
        <v>-3.973904059916344</v>
      </c>
      <c r="D544" t="n">
        <v>-3.11975952981618</v>
      </c>
      <c r="E544" t="n">
        <v>-6.118782897311059</v>
      </c>
      <c r="F544" t="n">
        <v>-0.9516430001290321</v>
      </c>
      <c r="G544" t="n">
        <v>2.730177609264262</v>
      </c>
      <c r="H544" t="n">
        <v>28.12925628685321</v>
      </c>
      <c r="I544" t="n">
        <v>-13.06552617418233</v>
      </c>
      <c r="J544" t="n">
        <v>-17.51058003010579</v>
      </c>
      <c r="K544" t="n">
        <v>24.68525777399027</v>
      </c>
    </row>
    <row r="545">
      <c r="A545" s="2" t="n">
        <v>45737</v>
      </c>
      <c r="B545" t="n">
        <v>-1.260209402781709</v>
      </c>
      <c r="C545" t="n">
        <v>-8.736840923745016</v>
      </c>
      <c r="D545" t="n">
        <v>-3.407404135162728</v>
      </c>
      <c r="E545" t="n">
        <v>-7.648796917881739</v>
      </c>
      <c r="F545" t="n">
        <v>-1.71874065842087</v>
      </c>
      <c r="G545" t="n">
        <v>3.825221747752483</v>
      </c>
      <c r="H545" t="n">
        <v>25.31471025201801</v>
      </c>
      <c r="I545" t="n">
        <v>-12.22722540730127</v>
      </c>
      <c r="J545" t="n">
        <v>-19.23670274040134</v>
      </c>
      <c r="K545" t="n">
        <v>23.9277838809459</v>
      </c>
    </row>
    <row r="546">
      <c r="A546" s="2" t="n">
        <v>45740</v>
      </c>
      <c r="B546" t="n">
        <v>-2.310202528947169</v>
      </c>
      <c r="C546" t="n">
        <v>-9.169825807788467</v>
      </c>
      <c r="D546" t="n">
        <v>-2.762038928004829</v>
      </c>
      <c r="E546" t="n">
        <v>-7.004283054726268</v>
      </c>
      <c r="F546" t="n">
        <v>-0.9885682773471682</v>
      </c>
      <c r="G546" t="n">
        <v>5.332941613233388</v>
      </c>
      <c r="H546" t="n">
        <v>27.2150958077767</v>
      </c>
      <c r="I546" t="n">
        <v>-12.12620555010968</v>
      </c>
      <c r="J546" t="n">
        <v>-19.38780692529953</v>
      </c>
      <c r="K546" t="n">
        <v>25.10663332348897</v>
      </c>
    </row>
    <row r="547">
      <c r="A547" s="2" t="n">
        <v>45741</v>
      </c>
      <c r="B547" t="n">
        <v>-1.440445476691476</v>
      </c>
      <c r="C547" t="n">
        <v>-11.13885155324</v>
      </c>
      <c r="D547" t="n">
        <v>-1.818960288421323</v>
      </c>
      <c r="E547" t="n">
        <v>-7.242808241590604</v>
      </c>
      <c r="F547" t="n">
        <v>0.8767014481727342</v>
      </c>
      <c r="G547" t="n">
        <v>5.466170696605177</v>
      </c>
      <c r="H547" t="n">
        <v>26.25591121824784</v>
      </c>
      <c r="I547" t="n">
        <v>-11.67352574587454</v>
      </c>
      <c r="J547" t="n">
        <v>-17.65512881624931</v>
      </c>
      <c r="K547" t="n">
        <v>23.69269101151887</v>
      </c>
    </row>
    <row r="548">
      <c r="A548" s="2" t="n">
        <v>45742</v>
      </c>
      <c r="B548" t="n">
        <v>1.990348288063282</v>
      </c>
      <c r="C548" t="n">
        <v>-6.439319062509408</v>
      </c>
      <c r="D548" t="n">
        <v>-0.9024467206311115</v>
      </c>
      <c r="E548" t="n">
        <v>-4.328071861783334</v>
      </c>
      <c r="F548" t="n">
        <v>1.202883207374672</v>
      </c>
      <c r="G548" t="n">
        <v>6.857866535009505</v>
      </c>
      <c r="H548" t="n">
        <v>31.24225916437797</v>
      </c>
      <c r="I548" t="n">
        <v>-9.152085772815377</v>
      </c>
      <c r="J548" t="n">
        <v>-15.70196836386113</v>
      </c>
      <c r="K548" t="n">
        <v>25.69042017410166</v>
      </c>
    </row>
    <row r="549">
      <c r="A549" s="2" t="n">
        <v>45743</v>
      </c>
      <c r="B549" t="n">
        <v>2.109428391075041</v>
      </c>
      <c r="C549" t="n">
        <v>-8.216606755279788</v>
      </c>
      <c r="D549" t="n">
        <v>-0.4786528017983405</v>
      </c>
      <c r="E549" t="n">
        <v>-3.98690444533677</v>
      </c>
      <c r="F549" t="n">
        <v>2.272190692628828</v>
      </c>
      <c r="G549" t="n">
        <v>5.819711489860691</v>
      </c>
      <c r="H549" t="n">
        <v>32.46085473732705</v>
      </c>
      <c r="I549" t="n">
        <v>-11.13834182059773</v>
      </c>
      <c r="J549" t="n">
        <v>-12.79194846938645</v>
      </c>
      <c r="K549" t="n">
        <v>28.32264798514274</v>
      </c>
    </row>
    <row r="550">
      <c r="A550" s="2" t="n">
        <v>45744</v>
      </c>
      <c r="B550" t="n">
        <v>4.045587057374145</v>
      </c>
      <c r="C550" t="n">
        <v>-8.88662190850601</v>
      </c>
      <c r="D550" t="n">
        <v>-2.414372938247356</v>
      </c>
      <c r="E550" t="n">
        <v>-4.052612281533752</v>
      </c>
      <c r="F550" t="n">
        <v>2.900809983661645</v>
      </c>
      <c r="G550" t="n">
        <v>4.502031527646433</v>
      </c>
      <c r="H550" t="n">
        <v>30.84002307789371</v>
      </c>
      <c r="I550" t="n">
        <v>-10.91229945192488</v>
      </c>
      <c r="J550" t="n">
        <v>-11.03598172007488</v>
      </c>
      <c r="K550" t="n">
        <v>26.74799535597518</v>
      </c>
    </row>
    <row r="551">
      <c r="A551" s="2" t="n">
        <v>45748</v>
      </c>
      <c r="B551" t="n">
        <v>2.047047914701206</v>
      </c>
      <c r="C551" t="n">
        <v>-11.34133901128116</v>
      </c>
      <c r="D551" t="n">
        <v>-3.568630350418445</v>
      </c>
      <c r="E551" t="n">
        <v>-4.573100148152342</v>
      </c>
      <c r="F551" t="n">
        <v>1.121581315725551</v>
      </c>
      <c r="G551" t="n">
        <v>1.932901751514504</v>
      </c>
      <c r="H551" t="n">
        <v>30.78737647830736</v>
      </c>
      <c r="I551" t="n">
        <v>-12.25391312807043</v>
      </c>
      <c r="J551" t="n">
        <v>-11.01394380149626</v>
      </c>
      <c r="K551" t="n">
        <v>24.42881638897789</v>
      </c>
    </row>
    <row r="552">
      <c r="A552" s="2" t="n">
        <v>45749</v>
      </c>
      <c r="B552" t="n">
        <v>2.852331673727071</v>
      </c>
      <c r="C552" t="n">
        <v>-12.02610222711822</v>
      </c>
      <c r="D552" t="n">
        <v>-3.963143964073179</v>
      </c>
      <c r="E552" t="n">
        <v>-1.15487811888364</v>
      </c>
      <c r="F552" t="n">
        <v>2.053399850339033</v>
      </c>
      <c r="G552" t="n">
        <v>2.762252596467318</v>
      </c>
      <c r="H552" t="n">
        <v>32.90535462406456</v>
      </c>
      <c r="I552" t="n">
        <v>-13.59551266612405</v>
      </c>
      <c r="J552" t="n">
        <v>-3.822148683748872</v>
      </c>
      <c r="K552" t="n">
        <v>27.88557296037389</v>
      </c>
    </row>
    <row r="553">
      <c r="A553" s="2" t="n">
        <v>45750</v>
      </c>
      <c r="B553" t="n">
        <v>4.45685444318118</v>
      </c>
      <c r="C553" t="n">
        <v>-7.418987802304866</v>
      </c>
      <c r="D553" t="n">
        <v>-9.937629461411746</v>
      </c>
      <c r="E553" t="n">
        <v>-4.085629095382792</v>
      </c>
      <c r="F553" t="n">
        <v>2.37035770963101</v>
      </c>
      <c r="G553" t="n">
        <v>2.766072900755989</v>
      </c>
      <c r="H553" t="n">
        <v>34.28970815167152</v>
      </c>
      <c r="I553" t="n">
        <v>-11.55748307677361</v>
      </c>
      <c r="J553" t="n">
        <v>-1.160911589247382</v>
      </c>
      <c r="K553" t="n">
        <v>26.3551326939889</v>
      </c>
    </row>
    <row r="554">
      <c r="A554" s="2" t="n">
        <v>45751</v>
      </c>
      <c r="B554" t="n">
        <v>3.614862651810102</v>
      </c>
      <c r="C554" t="n">
        <v>-8.671079036941642</v>
      </c>
      <c r="D554" t="n">
        <v>-10.90017608047575</v>
      </c>
      <c r="E554" t="n">
        <v>-5.812842722913835</v>
      </c>
      <c r="F554" t="n">
        <v>1.255956877627895</v>
      </c>
      <c r="G554" t="n">
        <v>2.757362529196272</v>
      </c>
      <c r="H554" t="n">
        <v>36.94737412168627</v>
      </c>
      <c r="I554" t="n">
        <v>-12.80681284662178</v>
      </c>
      <c r="J554" t="n">
        <v>-0.07754006948874625</v>
      </c>
      <c r="K554" t="n">
        <v>26.68587388157122</v>
      </c>
    </row>
    <row r="555">
      <c r="A555" s="2" t="n">
        <v>45754</v>
      </c>
      <c r="B555" t="n">
        <v>4.626117029999777</v>
      </c>
      <c r="C555" t="n">
        <v>-10.18775069629488</v>
      </c>
      <c r="D555" t="n">
        <v>-13.88497326346725</v>
      </c>
      <c r="E555" t="n">
        <v>-3.724293569125536</v>
      </c>
      <c r="F555" t="n">
        <v>0.5180993557851732</v>
      </c>
      <c r="G555" t="n">
        <v>2.235695525736503</v>
      </c>
      <c r="H555" t="n">
        <v>34.36355758470056</v>
      </c>
      <c r="I555" t="n">
        <v>-12.08155237381338</v>
      </c>
      <c r="J555" t="n">
        <v>-2.974434210571664</v>
      </c>
      <c r="K555" t="n">
        <v>22.00868494488908</v>
      </c>
    </row>
    <row r="556">
      <c r="A556" s="2" t="n">
        <v>45755</v>
      </c>
      <c r="B556" t="n">
        <v>7.077927968421416</v>
      </c>
      <c r="C556" t="n">
        <v>-10.4349086973864</v>
      </c>
      <c r="D556" t="n">
        <v>-12.83863593222285</v>
      </c>
      <c r="E556" t="n">
        <v>0.9364498686742495</v>
      </c>
      <c r="F556" t="n">
        <v>2.263079848642535</v>
      </c>
      <c r="G556" t="n">
        <v>4.079616923016194</v>
      </c>
      <c r="H556" t="n">
        <v>36.6145560179435</v>
      </c>
      <c r="I556" t="n">
        <v>-12.32785765736397</v>
      </c>
      <c r="J556" t="n">
        <v>-4.776081803585908</v>
      </c>
      <c r="K556" t="n">
        <v>24.4400707419602</v>
      </c>
    </row>
    <row r="557">
      <c r="A557" s="2" t="n">
        <v>45756</v>
      </c>
      <c r="B557" t="n">
        <v>11.87996943076777</v>
      </c>
      <c r="C557" t="n">
        <v>-8.511681812331251</v>
      </c>
      <c r="D557" t="n">
        <v>-11.55197543028285</v>
      </c>
      <c r="E557" t="n">
        <v>6.477891919090184</v>
      </c>
      <c r="F557" t="n">
        <v>5.973223889225676</v>
      </c>
      <c r="G557" t="n">
        <v>5.186231270361796</v>
      </c>
      <c r="H557" t="n">
        <v>40.53792480096494</v>
      </c>
      <c r="I557" t="n">
        <v>-7.198596562491666</v>
      </c>
      <c r="J557" t="n">
        <v>-1.986318330269665</v>
      </c>
      <c r="K557" t="n">
        <v>29.28846449375136</v>
      </c>
    </row>
    <row r="558">
      <c r="A558" s="2" t="n">
        <v>45758</v>
      </c>
      <c r="B558" t="n">
        <v>12.59428903850139</v>
      </c>
      <c r="C558" t="n">
        <v>-5.980853018693921</v>
      </c>
      <c r="D558" t="n">
        <v>-7.979145337627291</v>
      </c>
      <c r="E558" t="n">
        <v>5.926214156750964</v>
      </c>
      <c r="F558" t="n">
        <v>6.713264231460192</v>
      </c>
      <c r="G558" t="n">
        <v>7.130011552392745</v>
      </c>
      <c r="H558" t="n">
        <v>45.21385428179177</v>
      </c>
      <c r="I558" t="n">
        <v>-6.38417537669258</v>
      </c>
      <c r="J558" t="n">
        <v>-1.116379814421453</v>
      </c>
      <c r="K558" t="n">
        <v>32.72786319271223</v>
      </c>
    </row>
    <row r="559">
      <c r="A559" s="2" t="n">
        <v>45762</v>
      </c>
      <c r="B559" t="n">
        <v>13.4722056213874</v>
      </c>
      <c r="C559" t="n">
        <v>-5.925548153090188</v>
      </c>
      <c r="D559" t="n">
        <v>-5.839823161672419</v>
      </c>
      <c r="E559" t="n">
        <v>2.462013055322543</v>
      </c>
      <c r="F559" t="n">
        <v>6.409597351031149</v>
      </c>
      <c r="G559" t="n">
        <v>5.638320370519323</v>
      </c>
      <c r="H559" t="n">
        <v>40.45852416714762</v>
      </c>
      <c r="I559" t="n">
        <v>-5.684416302905804</v>
      </c>
      <c r="J559" t="n">
        <v>-0.4072244619443222</v>
      </c>
      <c r="K559" t="n">
        <v>33.98776539025575</v>
      </c>
    </row>
    <row r="560">
      <c r="A560" s="2" t="n">
        <v>45763</v>
      </c>
      <c r="B560" t="n">
        <v>13.67154403276647</v>
      </c>
      <c r="C560" t="n">
        <v>-3.35634880460558</v>
      </c>
      <c r="D560" t="n">
        <v>-3.406907022958927</v>
      </c>
      <c r="E560" t="n">
        <v>1.808839849480193</v>
      </c>
      <c r="F560" t="n">
        <v>6.545412356025482</v>
      </c>
      <c r="G560" t="n">
        <v>6.270758717294278</v>
      </c>
      <c r="H560" t="n">
        <v>39.55335309955601</v>
      </c>
      <c r="I560" t="n">
        <v>-3.566162256223726</v>
      </c>
      <c r="J560" t="n">
        <v>-2.094820199933511</v>
      </c>
      <c r="K560" t="n">
        <v>32.65781717127702</v>
      </c>
    </row>
    <row r="561">
      <c r="A561" s="2" t="n">
        <v>45764</v>
      </c>
      <c r="B561" t="n">
        <v>15.24386477531794</v>
      </c>
      <c r="C561" t="n">
        <v>0.1273596661945708</v>
      </c>
      <c r="D561" t="n">
        <v>-3.837398626700694</v>
      </c>
      <c r="E561" t="n">
        <v>2.075637400724584</v>
      </c>
      <c r="F561" t="n">
        <v>7.15025535654954</v>
      </c>
      <c r="G561" t="n">
        <v>7.661769731951162</v>
      </c>
      <c r="H561" t="n">
        <v>41.02675836087799</v>
      </c>
      <c r="I561" t="n">
        <v>-2.404343971205569</v>
      </c>
      <c r="J561" t="n">
        <v>0.2063759668014642</v>
      </c>
      <c r="K561" t="n">
        <v>35.41827160143303</v>
      </c>
    </row>
    <row r="562">
      <c r="A562" s="2" t="n">
        <v>45768</v>
      </c>
      <c r="B562" t="n">
        <v>13.6148729799368</v>
      </c>
      <c r="C562" t="n">
        <v>-2.149312624016453</v>
      </c>
      <c r="D562" t="n">
        <v>-5.174014200663535</v>
      </c>
      <c r="E562" t="n">
        <v>0.551680690338463</v>
      </c>
      <c r="F562" t="n">
        <v>6.219960925371448</v>
      </c>
      <c r="G562" t="n">
        <v>3.968158876065142</v>
      </c>
      <c r="H562" t="n">
        <v>35.6458365559746</v>
      </c>
      <c r="I562" t="n">
        <v>-4.049748463658831</v>
      </c>
      <c r="J562" t="n">
        <v>-1.446909438770227</v>
      </c>
      <c r="K562" t="n">
        <v>27.22978204457755</v>
      </c>
    </row>
    <row r="563">
      <c r="A563" s="2" t="n">
        <v>45769</v>
      </c>
      <c r="B563" t="n">
        <v>15.87834695418127</v>
      </c>
      <c r="C563" t="n">
        <v>2.026152197545472</v>
      </c>
      <c r="D563" t="n">
        <v>-2.319126254098314</v>
      </c>
      <c r="E563" t="n">
        <v>4.628942113419998</v>
      </c>
      <c r="F563" t="n">
        <v>9.763551951527694</v>
      </c>
      <c r="G563" t="n">
        <v>8.309258497218908</v>
      </c>
      <c r="H563" t="n">
        <v>38.55248982757613</v>
      </c>
      <c r="I563" t="n">
        <v>-4.060249306453867</v>
      </c>
      <c r="J563" t="n">
        <v>-0.4274248470444775</v>
      </c>
      <c r="K563" t="n">
        <v>32.55500694453186</v>
      </c>
    </row>
    <row r="564">
      <c r="A564" s="2" t="n">
        <v>45770</v>
      </c>
      <c r="B564" t="n">
        <v>17.94588874355922</v>
      </c>
      <c r="C564" t="n">
        <v>2.729710936723939</v>
      </c>
      <c r="D564" t="n">
        <v>-0.8870145304886945</v>
      </c>
      <c r="E564" t="n">
        <v>9.827189957977511</v>
      </c>
      <c r="F564" t="n">
        <v>12.84571753868327</v>
      </c>
      <c r="G564" t="n">
        <v>8.683654627518521</v>
      </c>
      <c r="H564" t="n">
        <v>41.45530529070609</v>
      </c>
      <c r="I564" t="n">
        <v>-3.682770313027384</v>
      </c>
      <c r="J564" t="n">
        <v>2.421550129591998</v>
      </c>
      <c r="K564" t="n">
        <v>38.47533942928021</v>
      </c>
    </row>
    <row r="565">
      <c r="A565" s="2" t="n">
        <v>45771</v>
      </c>
      <c r="B565" t="n">
        <v>16.71256760407889</v>
      </c>
      <c r="C565" t="n">
        <v>3.288769857011298</v>
      </c>
      <c r="D565" t="n">
        <v>-1.496406305713061</v>
      </c>
      <c r="E565" t="n">
        <v>9.789241728027065</v>
      </c>
      <c r="F565" t="n">
        <v>6.955800815821767</v>
      </c>
      <c r="G565" t="n">
        <v>8.481844171312947</v>
      </c>
      <c r="H565" t="n">
        <v>41.0097343103234</v>
      </c>
      <c r="I565" t="n">
        <v>-3.405099734515216</v>
      </c>
      <c r="J565" t="n">
        <v>2.963633200925297</v>
      </c>
      <c r="K565" t="n">
        <v>36.53221882168338</v>
      </c>
    </row>
    <row r="566">
      <c r="A566" s="2" t="n">
        <v>45772</v>
      </c>
      <c r="B566" t="n">
        <v>16.9553482152692</v>
      </c>
      <c r="C566" t="n">
        <v>2.286782778250696</v>
      </c>
      <c r="D566" t="n">
        <v>-2.909125178353822</v>
      </c>
      <c r="E566" t="n">
        <v>11.03560973465014</v>
      </c>
      <c r="F566" t="n">
        <v>7.563776161835301</v>
      </c>
      <c r="G566" t="n">
        <v>9.730657099691564</v>
      </c>
      <c r="H566" t="n">
        <v>41.0305018422404</v>
      </c>
      <c r="I566" t="n">
        <v>-0.9364006738839858</v>
      </c>
      <c r="J566" t="n">
        <v>2.566464941741531</v>
      </c>
      <c r="K566" t="n">
        <v>35.58977260275227</v>
      </c>
    </row>
    <row r="567">
      <c r="A567" s="2" t="n">
        <v>45775</v>
      </c>
      <c r="B567" t="n">
        <v>17.80438313561623</v>
      </c>
      <c r="C567" t="n">
        <v>3.874080276898217</v>
      </c>
      <c r="D567" t="n">
        <v>-3.45703703827781</v>
      </c>
      <c r="E567" t="n">
        <v>10.40383456241554</v>
      </c>
      <c r="F567" t="n">
        <v>6.131486829449107</v>
      </c>
      <c r="G567" t="n">
        <v>8.459371448872123</v>
      </c>
      <c r="H567" t="n">
        <v>42.34224665957225</v>
      </c>
      <c r="I567" t="n">
        <v>-0.2375161284624561</v>
      </c>
      <c r="J567" t="n">
        <v>2.202302464474792</v>
      </c>
      <c r="K567" t="n">
        <v>39.52921106556235</v>
      </c>
    </row>
    <row r="568">
      <c r="A568" s="2" t="n">
        <v>45776</v>
      </c>
      <c r="B568" t="n">
        <v>16.53957272313622</v>
      </c>
      <c r="C568" t="n">
        <v>1.64345600109288</v>
      </c>
      <c r="D568" t="n">
        <v>-3.539786585196281</v>
      </c>
      <c r="E568" t="n">
        <v>8.578032256362</v>
      </c>
      <c r="F568" t="n">
        <v>5.804014676326652</v>
      </c>
      <c r="G568" t="n">
        <v>7.611808370266226</v>
      </c>
      <c r="H568" t="n">
        <v>41.33072434846923</v>
      </c>
      <c r="I568" t="n">
        <v>-1.85013657520281</v>
      </c>
      <c r="J568" t="n">
        <v>0.5131644418983505</v>
      </c>
      <c r="K568" t="n">
        <v>34.18524942610281</v>
      </c>
    </row>
    <row r="569">
      <c r="A569" s="2" t="n">
        <v>45777</v>
      </c>
      <c r="B569" t="n">
        <v>14.83790819321939</v>
      </c>
      <c r="C569" t="n">
        <v>-1.759974408596499</v>
      </c>
      <c r="D569" t="n">
        <v>-2.913886297897395</v>
      </c>
      <c r="E569" t="n">
        <v>9.046558521814084</v>
      </c>
      <c r="F569" t="n">
        <v>5.731319908180765</v>
      </c>
      <c r="G569" t="n">
        <v>6.583906535685813</v>
      </c>
      <c r="H569" t="n">
        <v>40.00367343190376</v>
      </c>
      <c r="I569" t="n">
        <v>-3.491529026864981</v>
      </c>
      <c r="J569" t="n">
        <v>0.0415579119346976</v>
      </c>
      <c r="K569" t="n">
        <v>34.55849825876393</v>
      </c>
    </row>
    <row r="570">
      <c r="A570" s="2" t="n">
        <v>45779</v>
      </c>
      <c r="B570" t="n">
        <v>11.20426087348156</v>
      </c>
      <c r="C570" t="n">
        <v>-5.660738829600098</v>
      </c>
      <c r="D570" t="n">
        <v>-5.006760707072577</v>
      </c>
      <c r="E570" t="n">
        <v>5.780960510916899</v>
      </c>
      <c r="F570" t="n">
        <v>4.78622423241557</v>
      </c>
      <c r="G570" t="n">
        <v>7.58527238369453</v>
      </c>
      <c r="H570" t="n">
        <v>37.93770247328909</v>
      </c>
      <c r="I570" t="n">
        <v>-5.729204685217171</v>
      </c>
      <c r="J570" t="n">
        <v>4.730066792247767</v>
      </c>
      <c r="K570" t="n">
        <v>32.85846437112756</v>
      </c>
    </row>
    <row r="571">
      <c r="A571" s="2" t="n">
        <v>45782</v>
      </c>
      <c r="B571" t="n">
        <v>12.0682353150507</v>
      </c>
      <c r="C571" t="n">
        <v>-4.37292748460345</v>
      </c>
      <c r="D571" t="n">
        <v>-3.955721904656029</v>
      </c>
      <c r="E571" t="n">
        <v>7.054497340332389</v>
      </c>
      <c r="F571" t="n">
        <v>7.540859770587671</v>
      </c>
      <c r="G571" t="n">
        <v>7.287670184751271</v>
      </c>
      <c r="H571" t="n">
        <v>42.40785200928465</v>
      </c>
      <c r="I571" t="n">
        <v>-8.170361918456981</v>
      </c>
      <c r="J571" t="n">
        <v>5.718221910178944</v>
      </c>
      <c r="K571" t="n">
        <v>31.36119711939427</v>
      </c>
    </row>
    <row r="572">
      <c r="A572" s="2" t="n">
        <v>45783</v>
      </c>
      <c r="B572" t="n">
        <v>13.81645441048778</v>
      </c>
      <c r="C572" t="n">
        <v>-6.217481179041018</v>
      </c>
      <c r="D572" t="n">
        <v>-4.684787484257824</v>
      </c>
      <c r="E572" t="n">
        <v>6.034257480505234</v>
      </c>
      <c r="F572" t="n">
        <v>9.463430783981774</v>
      </c>
      <c r="G572" t="n">
        <v>6.348435725164392</v>
      </c>
      <c r="H572" t="n">
        <v>39.79532056844774</v>
      </c>
      <c r="I572" t="n">
        <v>-4.062951195762354</v>
      </c>
      <c r="J572" t="n">
        <v>5.497228872274462</v>
      </c>
      <c r="K572" t="n">
        <v>32.35622476805766</v>
      </c>
    </row>
    <row r="573">
      <c r="A573" s="2" t="n">
        <v>45784</v>
      </c>
      <c r="B573" t="n">
        <v>12.93372160132567</v>
      </c>
      <c r="C573" t="n">
        <v>-4.691575885126298</v>
      </c>
      <c r="D573" t="n">
        <v>-3.953294933057561</v>
      </c>
      <c r="E573" t="n">
        <v>4.354187117131292</v>
      </c>
      <c r="F573" t="n">
        <v>8.789006739682304</v>
      </c>
      <c r="G573" t="n">
        <v>5.706503041401656</v>
      </c>
      <c r="H573" t="n">
        <v>43.57379566511075</v>
      </c>
      <c r="I573" t="n">
        <v>-5.825883708550106</v>
      </c>
      <c r="J573" t="n">
        <v>5.043329022067033</v>
      </c>
      <c r="K573" t="n">
        <v>35.55047420356963</v>
      </c>
    </row>
    <row r="574">
      <c r="A574" s="2" t="n">
        <v>45785</v>
      </c>
      <c r="B574" t="n">
        <v>14.34730556514459</v>
      </c>
      <c r="C574" t="n">
        <v>-7.771626668331377</v>
      </c>
      <c r="D574" t="n">
        <v>-6.81602423792893</v>
      </c>
      <c r="E574" t="n">
        <v>3.703486643565523</v>
      </c>
      <c r="F574" t="n">
        <v>7.848660179280809</v>
      </c>
      <c r="G574" t="n">
        <v>6.189612218392648</v>
      </c>
      <c r="H574" t="n">
        <v>39.64808042918824</v>
      </c>
      <c r="I574" t="n">
        <v>-5.643019606601973</v>
      </c>
      <c r="J574" t="n">
        <v>1.384420684708076</v>
      </c>
      <c r="K574" t="n">
        <v>31.48023394678017</v>
      </c>
    </row>
    <row r="575">
      <c r="A575" s="2" t="n">
        <v>45786</v>
      </c>
      <c r="B575" t="n">
        <v>15.69665456347165</v>
      </c>
      <c r="C575" t="n">
        <v>-7.347232747566412</v>
      </c>
      <c r="D575" t="n">
        <v>-11.07266693542193</v>
      </c>
      <c r="E575" t="n">
        <v>2.667113909598906</v>
      </c>
      <c r="F575" t="n">
        <v>7.040287988836691</v>
      </c>
      <c r="G575" t="n">
        <v>3.653959811228291</v>
      </c>
      <c r="H575" t="n">
        <v>40.41654981420984</v>
      </c>
      <c r="I575" t="n">
        <v>-6.442630538686167</v>
      </c>
      <c r="J575" t="n">
        <v>2.770316007390505</v>
      </c>
      <c r="K575" t="n">
        <v>29.00511004527322</v>
      </c>
    </row>
    <row r="576">
      <c r="A576" s="2" t="n">
        <v>45789</v>
      </c>
      <c r="B576" t="n">
        <v>19.74668383324478</v>
      </c>
      <c r="C576" t="n">
        <v>-4.698858733330225</v>
      </c>
      <c r="D576" t="n">
        <v>-9.816305889159993</v>
      </c>
      <c r="E576" t="n">
        <v>5.060143659325478</v>
      </c>
      <c r="F576" t="n">
        <v>9.772152420242586</v>
      </c>
      <c r="G576" t="n">
        <v>7.201144877174515</v>
      </c>
      <c r="H576" t="n">
        <v>43.55304722517601</v>
      </c>
      <c r="I576" t="n">
        <v>-1.89850232556622</v>
      </c>
      <c r="J576" t="n">
        <v>5.409682989765119</v>
      </c>
      <c r="K576" t="n">
        <v>30.32390713977742</v>
      </c>
    </row>
    <row r="577">
      <c r="A577" s="2" t="n">
        <v>45790</v>
      </c>
      <c r="B577" t="n">
        <v>9.775434021461106</v>
      </c>
      <c r="C577" t="n">
        <v>-7.123271336245796</v>
      </c>
      <c r="D577" t="n">
        <v>-9.902127972028552</v>
      </c>
      <c r="E577" t="n">
        <v>3.658545393251589</v>
      </c>
      <c r="F577" t="n">
        <v>6.848687428349387</v>
      </c>
      <c r="G577" t="n">
        <v>5.742209915593111</v>
      </c>
      <c r="H577" t="n">
        <v>37.93512297662469</v>
      </c>
      <c r="I577" t="n">
        <v>-2.50978592798633</v>
      </c>
      <c r="J577" t="n">
        <v>2.564501132153385</v>
      </c>
      <c r="K577" t="n">
        <v>27.00612609939837</v>
      </c>
    </row>
    <row r="578">
      <c r="A578" s="2" t="n">
        <v>45791</v>
      </c>
      <c r="B578" t="n">
        <v>7.374197958776874</v>
      </c>
      <c r="C578" t="n">
        <v>-6.946829005877831</v>
      </c>
      <c r="D578" t="n">
        <v>-15.23071539011492</v>
      </c>
      <c r="E578" t="n">
        <v>-0.786157261842324</v>
      </c>
      <c r="F578" t="n">
        <v>0.9084496046459112</v>
      </c>
      <c r="G578" t="n">
        <v>4.690263396534866</v>
      </c>
      <c r="H578" t="n">
        <v>24.48896274659471</v>
      </c>
      <c r="I578" t="n">
        <v>-4.493389037162999</v>
      </c>
      <c r="J578" t="n">
        <v>2.612742186698713</v>
      </c>
      <c r="K578" t="n">
        <v>28.46302103026013</v>
      </c>
    </row>
    <row r="579">
      <c r="A579" s="2" t="n">
        <v>45792</v>
      </c>
      <c r="B579" t="n">
        <v>5.885799999041552</v>
      </c>
      <c r="C579" t="n">
        <v>-3.978727402679871</v>
      </c>
      <c r="D579" t="n">
        <v>-14.93990427169439</v>
      </c>
      <c r="E579" t="n">
        <v>-2.203164356978349</v>
      </c>
      <c r="F579" t="n">
        <v>2.766575020697615</v>
      </c>
      <c r="G579" t="n">
        <v>5.400774598726721</v>
      </c>
      <c r="H579" t="n">
        <v>21.62052892898003</v>
      </c>
      <c r="I579" t="n">
        <v>-4.532300988484717</v>
      </c>
      <c r="J579" t="n">
        <v>3.592596030994755</v>
      </c>
      <c r="K579" t="n">
        <v>25.1277466980782</v>
      </c>
    </row>
    <row r="580">
      <c r="A580" s="2" t="n">
        <v>45793</v>
      </c>
      <c r="B580" t="n">
        <v>9.921070867206371</v>
      </c>
      <c r="C580" t="n">
        <v>-0.6689671500664574</v>
      </c>
      <c r="D580" t="n">
        <v>-12.95821571734727</v>
      </c>
      <c r="E580" t="n">
        <v>-0.07790429515149855</v>
      </c>
      <c r="F580" t="n">
        <v>4.597858392669196</v>
      </c>
      <c r="G580" t="n">
        <v>10.11391900676353</v>
      </c>
      <c r="H580" t="n">
        <v>25.26927271157371</v>
      </c>
      <c r="I580" t="n">
        <v>-3.131534779431411</v>
      </c>
      <c r="J580" t="n">
        <v>8.386947537774493</v>
      </c>
      <c r="K580" t="n">
        <v>29.78809272348231</v>
      </c>
    </row>
    <row r="581">
      <c r="A581" s="2" t="n">
        <v>45796</v>
      </c>
      <c r="B581" t="n">
        <v>10.35254675342259</v>
      </c>
      <c r="C581" t="n">
        <v>-1.088681877509889</v>
      </c>
      <c r="D581" t="n">
        <v>-11.39588593994055</v>
      </c>
      <c r="E581" t="n">
        <v>0.05498131588359545</v>
      </c>
      <c r="F581" t="n">
        <v>3.020382843771929</v>
      </c>
      <c r="G581" t="n">
        <v>7.930818886256885</v>
      </c>
      <c r="H581" t="n">
        <v>22.69630956529889</v>
      </c>
      <c r="I581" t="n">
        <v>-3.926673604824071</v>
      </c>
      <c r="J581" t="n">
        <v>6.074873381000012</v>
      </c>
      <c r="K581" t="n">
        <v>30.27681401605131</v>
      </c>
    </row>
    <row r="582">
      <c r="A582" s="2" t="n">
        <v>45797</v>
      </c>
      <c r="B582" t="n">
        <v>7.174708488398229</v>
      </c>
      <c r="C582" t="n">
        <v>-6.069446979112492</v>
      </c>
      <c r="D582" t="n">
        <v>-12.73830650557162</v>
      </c>
      <c r="E582" t="n">
        <v>-3.58970484896084</v>
      </c>
      <c r="F582" t="n">
        <v>1.303225691452492</v>
      </c>
      <c r="G582" t="n">
        <v>8.193748593070161</v>
      </c>
      <c r="H582" t="n">
        <v>19.04711823926026</v>
      </c>
      <c r="I582" t="n">
        <v>-5.259872091072781</v>
      </c>
      <c r="J582" t="n">
        <v>3.585441584064641</v>
      </c>
      <c r="K582" t="n">
        <v>31.71275152254631</v>
      </c>
    </row>
    <row r="583">
      <c r="A583" s="2" t="n">
        <v>45798</v>
      </c>
      <c r="B583" t="n">
        <v>8.251716772231333</v>
      </c>
      <c r="C583" t="n">
        <v>-3.674002829630207</v>
      </c>
      <c r="D583" t="n">
        <v>-12.30452037484797</v>
      </c>
      <c r="E583" t="n">
        <v>-0.5187921133477102</v>
      </c>
      <c r="F583" t="n">
        <v>2.770856663316068</v>
      </c>
      <c r="G583" t="n">
        <v>8.26006770754384</v>
      </c>
      <c r="H583" t="n">
        <v>18.85456015806746</v>
      </c>
      <c r="I583" t="n">
        <v>-2.773412798380159</v>
      </c>
      <c r="J583" t="n">
        <v>5.638337353228584</v>
      </c>
      <c r="K583" t="n">
        <v>33.36663108023193</v>
      </c>
    </row>
    <row r="584">
      <c r="A584" s="2" t="n">
        <v>45799</v>
      </c>
      <c r="B584" t="n">
        <v>8.77319369821139</v>
      </c>
      <c r="C584" t="n">
        <v>-4.942803947482655</v>
      </c>
      <c r="D584" t="n">
        <v>-11.77597949117381</v>
      </c>
      <c r="E584" t="n">
        <v>-0.5986122710482711</v>
      </c>
      <c r="F584" t="n">
        <v>2.474516463829834</v>
      </c>
      <c r="G584" t="n">
        <v>7.008059158341351</v>
      </c>
      <c r="H584" t="n">
        <v>18.65515085305898</v>
      </c>
      <c r="I584" t="n">
        <v>-3.158920696255807</v>
      </c>
      <c r="J584" t="n">
        <v>6.134162611009741</v>
      </c>
      <c r="K584" t="n">
        <v>34.46303195911007</v>
      </c>
    </row>
    <row r="585">
      <c r="A585" s="2" t="n">
        <v>45800</v>
      </c>
      <c r="B585" t="n">
        <v>8.177951739834599</v>
      </c>
      <c r="C585" t="n">
        <v>-5.722163576463323</v>
      </c>
      <c r="D585" t="n">
        <v>-10.2449507056282</v>
      </c>
      <c r="E585" t="n">
        <v>-0.404605252640422</v>
      </c>
      <c r="F585" t="n">
        <v>2.848859656787806</v>
      </c>
      <c r="G585" t="n">
        <v>8.642687667730042</v>
      </c>
      <c r="H585" t="n">
        <v>19.16746272467545</v>
      </c>
      <c r="I585" t="n">
        <v>-1.132336525867761</v>
      </c>
      <c r="J585" t="n">
        <v>4.447846491405349</v>
      </c>
      <c r="K585" t="n">
        <v>35.03544965264784</v>
      </c>
    </row>
    <row r="586">
      <c r="A586" s="2" t="n">
        <v>45803</v>
      </c>
      <c r="B586" t="n">
        <v>10.02819262404982</v>
      </c>
      <c r="C586" t="n">
        <v>-4.394153701990833</v>
      </c>
      <c r="D586" t="n">
        <v>-9.508839494975408</v>
      </c>
      <c r="E586" t="n">
        <v>0.7405148488913493</v>
      </c>
      <c r="F586" t="n">
        <v>5.395881535200053</v>
      </c>
      <c r="G586" t="n">
        <v>9.060173824487872</v>
      </c>
      <c r="H586" t="n">
        <v>19.77781800419622</v>
      </c>
      <c r="I586" t="n">
        <v>1.428208458078228</v>
      </c>
      <c r="J586" t="n">
        <v>5.387428429136265</v>
      </c>
      <c r="K586" t="n">
        <v>32.42104452204471</v>
      </c>
    </row>
    <row r="587">
      <c r="A587" s="2" t="n">
        <v>45804</v>
      </c>
      <c r="B587" t="n">
        <v>7.530614071803399</v>
      </c>
      <c r="C587" t="n">
        <v>-5.328825912963708</v>
      </c>
      <c r="D587" t="n">
        <v>-9.393236766527636</v>
      </c>
      <c r="E587" t="n">
        <v>0.5188259753211133</v>
      </c>
      <c r="F587" t="n">
        <v>5.221557920806141</v>
      </c>
      <c r="G587" t="n">
        <v>7.212604969936098</v>
      </c>
      <c r="H587" t="n">
        <v>21.91076730765433</v>
      </c>
      <c r="I587" t="n">
        <v>1.080997550590723</v>
      </c>
      <c r="J587" t="n">
        <v>4.780720463407628</v>
      </c>
      <c r="K587" t="n">
        <v>31.8014408260699</v>
      </c>
    </row>
    <row r="588">
      <c r="A588" s="2" t="n">
        <v>45805</v>
      </c>
      <c r="B588" t="n">
        <v>5.255680210060154</v>
      </c>
      <c r="C588" t="n">
        <v>-5.637436523843197</v>
      </c>
      <c r="D588" t="n">
        <v>-11.67991173841778</v>
      </c>
      <c r="E588" t="n">
        <v>-2.057250147619694</v>
      </c>
      <c r="F588" t="n">
        <v>1.93770357741232</v>
      </c>
      <c r="G588" t="n">
        <v>4.514575306779944</v>
      </c>
      <c r="H588" t="n">
        <v>19.98104781170704</v>
      </c>
      <c r="I588" t="n">
        <v>-0.9760347461759133</v>
      </c>
      <c r="J588" t="n">
        <v>0.7838087169685259</v>
      </c>
      <c r="K588" t="n">
        <v>29.11559480314472</v>
      </c>
    </row>
    <row r="589">
      <c r="A589" s="2" t="n">
        <v>45806</v>
      </c>
      <c r="B589" t="n">
        <v>5.41322214456148</v>
      </c>
      <c r="C589" t="n">
        <v>-6.770603125001751</v>
      </c>
      <c r="D589" t="n">
        <v>-13.08712797482717</v>
      </c>
      <c r="E589" t="n">
        <v>-4.11826700377903</v>
      </c>
      <c r="F589" t="n">
        <v>1.471742908763951</v>
      </c>
      <c r="G589" t="n">
        <v>3.811746241696978</v>
      </c>
      <c r="H589" t="n">
        <v>19.59185690688412</v>
      </c>
      <c r="I589" t="n">
        <v>-0.5225009622541354</v>
      </c>
      <c r="J589" t="n">
        <v>0.6962127327480694</v>
      </c>
      <c r="K589" t="n">
        <v>30.54756959861835</v>
      </c>
    </row>
    <row r="590">
      <c r="A590" s="2" t="n">
        <v>45807</v>
      </c>
      <c r="B590" t="n">
        <v>6.516774341852871</v>
      </c>
      <c r="C590" t="n">
        <v>-6.768070149562999</v>
      </c>
      <c r="D590" t="n">
        <v>-12.64526069299173</v>
      </c>
      <c r="E590" t="n">
        <v>-4.547958152785792</v>
      </c>
      <c r="F590" t="n">
        <v>1.254460450634931</v>
      </c>
      <c r="G590" t="n">
        <v>4.861812745679139</v>
      </c>
      <c r="H590" t="n">
        <v>19.2484402612465</v>
      </c>
      <c r="I590" t="n">
        <v>-1.853729538759352</v>
      </c>
      <c r="J590" t="n">
        <v>1.479559982614664</v>
      </c>
      <c r="K590" t="n">
        <v>29.86867890030634</v>
      </c>
    </row>
    <row r="591">
      <c r="A591" s="2" t="n">
        <v>45810</v>
      </c>
      <c r="B591" t="n">
        <v>8.934825158043935</v>
      </c>
      <c r="C591" t="n">
        <v>-5.492060531012077</v>
      </c>
      <c r="D591" t="n">
        <v>-13.81021291797184</v>
      </c>
      <c r="E591" t="n">
        <v>-3.23178149264528</v>
      </c>
      <c r="F591" t="n">
        <v>1.596541443784538</v>
      </c>
      <c r="G591" t="n">
        <v>6.320948827287776</v>
      </c>
      <c r="H591" t="n">
        <v>17.51659577881757</v>
      </c>
      <c r="I591" t="n">
        <v>-1.125530384669515</v>
      </c>
      <c r="J591" t="n">
        <v>3.750687962222843</v>
      </c>
      <c r="K591" t="n">
        <v>34.71563914442905</v>
      </c>
    </row>
    <row r="592">
      <c r="A592" s="2" t="n">
        <v>45811</v>
      </c>
      <c r="B592" t="n">
        <v>7.571038584888923</v>
      </c>
      <c r="C592" t="n">
        <v>-6.695953716747461</v>
      </c>
      <c r="D592" t="n">
        <v>-14.11136475130085</v>
      </c>
      <c r="E592" t="n">
        <v>-5.487053278212029</v>
      </c>
      <c r="F592" t="n">
        <v>0.2882028619177079</v>
      </c>
      <c r="G592" t="n">
        <v>6.341188620940064</v>
      </c>
      <c r="H592" t="n">
        <v>16.32006520554103</v>
      </c>
      <c r="I592" t="n">
        <v>-1.409106796467441</v>
      </c>
      <c r="J592" t="n">
        <v>2.492865608554262</v>
      </c>
      <c r="K592" t="n">
        <v>33.61399056349035</v>
      </c>
    </row>
    <row r="593">
      <c r="A593" s="2" t="n">
        <v>45812</v>
      </c>
      <c r="B593" t="n">
        <v>7.348946613360141</v>
      </c>
      <c r="C593" t="n">
        <v>-5.976664403269472</v>
      </c>
      <c r="D593" t="n">
        <v>-10.61102824712657</v>
      </c>
      <c r="E593" t="n">
        <v>-4.08666600558244</v>
      </c>
      <c r="F593" t="n">
        <v>1.7661325412891</v>
      </c>
      <c r="G593" t="n">
        <v>5.872698247984842</v>
      </c>
      <c r="H593" t="n">
        <v>16.73785468881879</v>
      </c>
      <c r="I593" t="n">
        <v>-2.135598261612071</v>
      </c>
      <c r="J593" t="n">
        <v>5.734467953088696</v>
      </c>
      <c r="K593" t="n">
        <v>35.13005351742193</v>
      </c>
    </row>
    <row r="594">
      <c r="A594" s="2" t="n">
        <v>45813</v>
      </c>
      <c r="B594" t="n">
        <v>9.124471521415845</v>
      </c>
      <c r="C594" t="n">
        <v>-5.516960839185048</v>
      </c>
      <c r="D594" t="n">
        <v>-10.49057774406837</v>
      </c>
      <c r="E594" t="n">
        <v>-3.136193090637762</v>
      </c>
      <c r="F594" t="n">
        <v>3.235205188322299</v>
      </c>
      <c r="G594" t="n">
        <v>8.188298646434733</v>
      </c>
      <c r="H594" t="n">
        <v>18.3574592006023</v>
      </c>
      <c r="I594" t="n">
        <v>0.9297810488729796</v>
      </c>
      <c r="J594" t="n">
        <v>4.960729163470989</v>
      </c>
      <c r="K594" t="n">
        <v>38.3712169612443</v>
      </c>
    </row>
    <row r="595">
      <c r="A595" s="2" t="n">
        <v>45814</v>
      </c>
      <c r="B595" t="n">
        <v>9.666166366725349</v>
      </c>
      <c r="C595" t="n">
        <v>-6.737261975614961</v>
      </c>
      <c r="D595" t="n">
        <v>-10.87678162977449</v>
      </c>
      <c r="E595" t="n">
        <v>-3.245463897879253</v>
      </c>
      <c r="F595" t="n">
        <v>4.813575319915575</v>
      </c>
      <c r="G595" t="n">
        <v>8.029011925407703</v>
      </c>
      <c r="H595" t="n">
        <v>17.93568445192681</v>
      </c>
      <c r="I595" t="n">
        <v>3.750923411267526</v>
      </c>
      <c r="J595" t="n">
        <v>6.000308562299694</v>
      </c>
      <c r="K595" t="n">
        <v>38.35605644554052</v>
      </c>
    </row>
    <row r="596">
      <c r="A596" s="2" t="n">
        <v>45817</v>
      </c>
      <c r="B596" t="n">
        <v>11.67523553893714</v>
      </c>
      <c r="C596" t="n">
        <v>-7.07009419982314</v>
      </c>
      <c r="D596" t="n">
        <v>-10.02170653585712</v>
      </c>
      <c r="E596" t="n">
        <v>-5.339535832746989</v>
      </c>
      <c r="F596" t="n">
        <v>3.76643955862046</v>
      </c>
      <c r="G596" t="n">
        <v>7.558486130096043</v>
      </c>
      <c r="H596" t="n">
        <v>19.18806686311836</v>
      </c>
      <c r="I596" t="n">
        <v>3.662762676381681</v>
      </c>
      <c r="J596" t="n">
        <v>5.645571854984044</v>
      </c>
      <c r="K596" t="n">
        <v>35.75441008173679</v>
      </c>
    </row>
    <row r="597">
      <c r="A597" s="2" t="n">
        <v>45818</v>
      </c>
      <c r="B597" t="n">
        <v>7.805715905397292</v>
      </c>
      <c r="C597" t="n">
        <v>-11.16487045335486</v>
      </c>
      <c r="D597" t="n">
        <v>-14.52970752050107</v>
      </c>
      <c r="E597" t="n">
        <v>-8.563099900273642</v>
      </c>
      <c r="F597" t="n">
        <v>-1.987876039550107</v>
      </c>
      <c r="G597" t="n">
        <v>10.4874962556635</v>
      </c>
      <c r="H597" t="n">
        <v>14.28947848205016</v>
      </c>
      <c r="I597" t="n">
        <v>1.22884820409459</v>
      </c>
      <c r="J597" t="n">
        <v>3.345397948619899</v>
      </c>
      <c r="K597" t="n">
        <v>34.61051944045548</v>
      </c>
    </row>
    <row r="598">
      <c r="A598" s="2" t="n">
        <v>45819</v>
      </c>
      <c r="B598" t="n">
        <v>4.317588498535496</v>
      </c>
      <c r="C598" t="n">
        <v>-16.28823141154995</v>
      </c>
      <c r="D598" t="n">
        <v>-18.18237198644889</v>
      </c>
      <c r="E598" t="n">
        <v>-12.87942857607928</v>
      </c>
      <c r="F598" t="n">
        <v>-6.734309804295391</v>
      </c>
      <c r="G598" t="n">
        <v>6.398059652019761</v>
      </c>
      <c r="H598" t="n">
        <v>9.058788583752264</v>
      </c>
      <c r="I598" t="n">
        <v>-2.573778515485636</v>
      </c>
      <c r="J598" t="n">
        <v>-2.618657227122245</v>
      </c>
      <c r="K598" t="n">
        <v>16.58823163185639</v>
      </c>
    </row>
    <row r="599">
      <c r="A599" s="2" t="n">
        <v>45820</v>
      </c>
      <c r="B599" t="n">
        <v>3.704519387462235</v>
      </c>
      <c r="C599" t="n">
        <v>-16.94413893796813</v>
      </c>
      <c r="D599" t="n">
        <v>-20.05492335557294</v>
      </c>
      <c r="E599" t="n">
        <v>-12.78938746902309</v>
      </c>
      <c r="F599" t="n">
        <v>-6.540904528560043</v>
      </c>
      <c r="G599" t="n">
        <v>3.881029463539276</v>
      </c>
      <c r="H599" t="n">
        <v>9.137423846704952</v>
      </c>
      <c r="I599" t="n">
        <v>-2.432217794462355</v>
      </c>
      <c r="J599" t="n">
        <v>-4.101936270845963</v>
      </c>
      <c r="K599" t="n">
        <v>14.52545472480402</v>
      </c>
    </row>
    <row r="600">
      <c r="A600" s="2" t="n">
        <v>45821</v>
      </c>
      <c r="B600" t="n">
        <v>3.275335467361296</v>
      </c>
      <c r="C600" t="n">
        <v>-18.47940499680582</v>
      </c>
      <c r="D600" t="n">
        <v>-23.19020271656068</v>
      </c>
      <c r="E600" t="n">
        <v>-15.43621165090339</v>
      </c>
      <c r="F600" t="n">
        <v>-8.10617126050378</v>
      </c>
      <c r="G600" t="n">
        <v>1.257009693752953</v>
      </c>
      <c r="H600" t="n">
        <v>6.412920477136419</v>
      </c>
      <c r="I600" t="n">
        <v>-3.998253317046963</v>
      </c>
      <c r="J600" t="n">
        <v>-4.337384447582671</v>
      </c>
      <c r="K600" t="n">
        <v>12.05773129227343</v>
      </c>
    </row>
    <row r="601">
      <c r="A601" s="2" t="n">
        <v>45824</v>
      </c>
      <c r="B601" t="n">
        <v>2.632390361503423</v>
      </c>
      <c r="C601" t="n">
        <v>-17.45363835998277</v>
      </c>
      <c r="D601" t="n">
        <v>-23.17978159851911</v>
      </c>
      <c r="E601" t="n">
        <v>-15.20511054293399</v>
      </c>
      <c r="F601" t="n">
        <v>-7.325734023626862</v>
      </c>
      <c r="G601" t="n">
        <v>2.83586020006632</v>
      </c>
      <c r="H601" t="n">
        <v>6.571648683698861</v>
      </c>
      <c r="I601" t="n">
        <v>-5.206202789925252</v>
      </c>
      <c r="J601" t="n">
        <v>-3.673315528267251</v>
      </c>
      <c r="K601" t="n">
        <v>13.70805281313192</v>
      </c>
    </row>
    <row r="602">
      <c r="A602" s="2" t="n">
        <v>45825</v>
      </c>
      <c r="B602" t="n">
        <v>2.23335022877873</v>
      </c>
      <c r="C602" t="n">
        <v>-17.77375851723764</v>
      </c>
      <c r="D602" t="n">
        <v>-22.32074402633059</v>
      </c>
      <c r="E602" t="n">
        <v>-15.02986932952138</v>
      </c>
      <c r="F602" t="n">
        <v>-6.951500565972935</v>
      </c>
      <c r="G602" t="n">
        <v>3.563594584296803</v>
      </c>
      <c r="H602" t="n">
        <v>6.67437545816425</v>
      </c>
      <c r="I602" t="n">
        <v>-6.078557413511076</v>
      </c>
      <c r="J602" t="n">
        <v>-4.936413061521172</v>
      </c>
      <c r="K602" t="n">
        <v>12.67385515037855</v>
      </c>
    </row>
    <row r="603">
      <c r="A603" s="2" t="n">
        <v>45826</v>
      </c>
      <c r="B603" t="n">
        <v>3.782332323718851</v>
      </c>
      <c r="C603" t="n">
        <v>-17.32108584095796</v>
      </c>
      <c r="D603" t="n">
        <v>-23.38080860276644</v>
      </c>
      <c r="E603" t="n">
        <v>-14.21450554110584</v>
      </c>
      <c r="F603" t="n">
        <v>-7.198460003685215</v>
      </c>
      <c r="G603" t="n">
        <v>3.358511090494209</v>
      </c>
      <c r="H603" t="n">
        <v>10.14588815677753</v>
      </c>
      <c r="I603" t="n">
        <v>-6.750950983384996</v>
      </c>
      <c r="J603" t="n">
        <v>-4.584127877492239</v>
      </c>
      <c r="K603" t="n">
        <v>14.00364305364639</v>
      </c>
    </row>
    <row r="604">
      <c r="A604" s="2" t="n">
        <v>45827</v>
      </c>
      <c r="B604" t="n">
        <v>4.663919732281951</v>
      </c>
      <c r="C604" t="n">
        <v>-16.73252054870716</v>
      </c>
      <c r="D604" t="n">
        <v>-22.98736352161064</v>
      </c>
      <c r="E604" t="n">
        <v>-13.94536209201255</v>
      </c>
      <c r="F604" t="n">
        <v>-5.784917667399958</v>
      </c>
      <c r="G604" t="n">
        <v>3.863882850339984</v>
      </c>
      <c r="H604" t="n">
        <v>13.58252091829943</v>
      </c>
      <c r="I604" t="n">
        <v>-8.146497127102382</v>
      </c>
      <c r="J604" t="n">
        <v>-1.635935550608236</v>
      </c>
      <c r="K604" t="n">
        <v>15.30120688800878</v>
      </c>
    </row>
    <row r="605">
      <c r="A605" s="2" t="n">
        <v>45828</v>
      </c>
      <c r="B605" t="n">
        <v>4.933044150760946</v>
      </c>
      <c r="C605" t="n">
        <v>-17.10530408346749</v>
      </c>
      <c r="D605" t="n">
        <v>-22.56228893762036</v>
      </c>
      <c r="E605" t="n">
        <v>-13.27070257129733</v>
      </c>
      <c r="F605" t="n">
        <v>-5.916557314458693</v>
      </c>
      <c r="G605" t="n">
        <v>4.294513853637105</v>
      </c>
      <c r="H605" t="n">
        <v>12.53532048588182</v>
      </c>
      <c r="I605" t="n">
        <v>-6.1624919875503</v>
      </c>
      <c r="J605" t="n">
        <v>-0.368195194733878</v>
      </c>
      <c r="K605" t="n">
        <v>15.73652017174121</v>
      </c>
    </row>
    <row r="606">
      <c r="A606" s="2" t="n">
        <v>45831</v>
      </c>
      <c r="B606" t="n">
        <v>4.561712069223955</v>
      </c>
      <c r="C606" t="n">
        <v>-16.65174062154988</v>
      </c>
      <c r="D606" t="n">
        <v>-21.37116418556375</v>
      </c>
      <c r="E606" t="n">
        <v>-15.26332794481718</v>
      </c>
      <c r="F606" t="n">
        <v>-6.454450815703017</v>
      </c>
      <c r="G606" t="n">
        <v>3.713154425703435</v>
      </c>
      <c r="H606" t="n">
        <v>11.88303503957344</v>
      </c>
      <c r="I606" t="n">
        <v>-6.502829419047618</v>
      </c>
      <c r="J606" t="n">
        <v>-0.8232967526379031</v>
      </c>
      <c r="K606" t="n">
        <v>14.11741833089011</v>
      </c>
    </row>
    <row r="607">
      <c r="A607" s="2" t="n">
        <v>45832</v>
      </c>
      <c r="B607" t="n">
        <v>6.14592816787769</v>
      </c>
      <c r="C607" t="n">
        <v>-14.7024586383476</v>
      </c>
      <c r="D607" t="n">
        <v>-19.87264114312339</v>
      </c>
      <c r="E607" t="n">
        <v>-14.3375068470292</v>
      </c>
      <c r="F607" t="n">
        <v>-5.840091901776456</v>
      </c>
      <c r="G607" t="n">
        <v>5.075804454441024</v>
      </c>
      <c r="H607" t="n">
        <v>13.62225693094856</v>
      </c>
      <c r="I607" t="n">
        <v>-5.335329429739932</v>
      </c>
      <c r="J607" t="n">
        <v>0.9324950614172156</v>
      </c>
      <c r="K607" t="n">
        <v>14.15263464127612</v>
      </c>
    </row>
    <row r="608">
      <c r="A608" s="2" t="n">
        <v>45833</v>
      </c>
      <c r="B608" t="n">
        <v>7.508590424937212</v>
      </c>
      <c r="C608" t="n">
        <v>-13.66513632130036</v>
      </c>
      <c r="D608" t="n">
        <v>-19.30068770731633</v>
      </c>
      <c r="E608" t="n">
        <v>-11.5439320140973</v>
      </c>
      <c r="F608" t="n">
        <v>-6.153566923990439</v>
      </c>
      <c r="G608" t="n">
        <v>5.67027949950567</v>
      </c>
      <c r="H608" t="n">
        <v>12.77041283851776</v>
      </c>
      <c r="I608" t="n">
        <v>-4.309771252801598</v>
      </c>
      <c r="J608" t="n">
        <v>2.864167155366215</v>
      </c>
      <c r="K608" t="n">
        <v>15.73383292431398</v>
      </c>
    </row>
    <row r="609">
      <c r="A609" s="2" t="n">
        <v>45834</v>
      </c>
      <c r="B609" t="n">
        <v>10.76033812443862</v>
      </c>
      <c r="C609" t="n">
        <v>-14.35833638920437</v>
      </c>
      <c r="D609" t="n">
        <v>-17.60091548982873</v>
      </c>
      <c r="E609" t="n">
        <v>-11.34498038797985</v>
      </c>
      <c r="F609" t="n">
        <v>-4.493380130681047</v>
      </c>
      <c r="G609" t="n">
        <v>7.613416389231831</v>
      </c>
      <c r="H609" t="n">
        <v>19.72986848908791</v>
      </c>
      <c r="I609" t="n">
        <v>-1.63371180026437</v>
      </c>
      <c r="J609" t="n">
        <v>6.359008030777913</v>
      </c>
      <c r="K609" t="n">
        <v>15.35317387441493</v>
      </c>
    </row>
    <row r="610">
      <c r="A610" s="2" t="n">
        <v>45835</v>
      </c>
      <c r="B610" t="n">
        <v>10.8002664814955</v>
      </c>
      <c r="C610" t="n">
        <v>-14.42536779833958</v>
      </c>
      <c r="D610" t="n">
        <v>-18.13940803770354</v>
      </c>
      <c r="E610" t="n">
        <v>-13.46384713131722</v>
      </c>
      <c r="F610" t="n">
        <v>-3.436081766612298</v>
      </c>
      <c r="G610" t="n">
        <v>6.254026552522096</v>
      </c>
      <c r="H610" t="n">
        <v>18.05496291690016</v>
      </c>
      <c r="I610" t="n">
        <v>-1.773589823179289</v>
      </c>
      <c r="J610" t="n">
        <v>2.784411813529242</v>
      </c>
      <c r="K610" t="n">
        <v>11.82535279362584</v>
      </c>
    </row>
    <row r="611">
      <c r="A611" s="2" t="n">
        <v>45838</v>
      </c>
      <c r="B611" t="n">
        <v>10.74554984842042</v>
      </c>
      <c r="C611" t="n">
        <v>-13.37657282435548</v>
      </c>
      <c r="D611" t="n">
        <v>-17.44357893782376</v>
      </c>
      <c r="E611" t="n">
        <v>-12.98271665298468</v>
      </c>
      <c r="F611" t="n">
        <v>-3.556030002129162</v>
      </c>
      <c r="G611" t="n">
        <v>5.695664397514011</v>
      </c>
      <c r="H611" t="n">
        <v>18.07040778203153</v>
      </c>
      <c r="I611" t="n">
        <v>-0.9382645474695028</v>
      </c>
      <c r="J611" t="n">
        <v>1.136896521524466</v>
      </c>
      <c r="K611" t="n">
        <v>12.15302844596866</v>
      </c>
    </row>
    <row r="612">
      <c r="A612" s="2" t="n">
        <v>45839</v>
      </c>
      <c r="B612" t="n">
        <v>7.314274168659818</v>
      </c>
      <c r="C612" t="n">
        <v>-12.37775040868273</v>
      </c>
      <c r="D612" t="n">
        <v>-19.08084994731049</v>
      </c>
      <c r="E612" t="n">
        <v>-16.07081163417374</v>
      </c>
      <c r="F612" t="n">
        <v>-4.046852904902964</v>
      </c>
      <c r="G612" t="n">
        <v>5.191505293213639</v>
      </c>
      <c r="H612" t="n">
        <v>17.60827834378546</v>
      </c>
      <c r="I612" t="n">
        <v>-3.874746063835099</v>
      </c>
      <c r="J612" t="n">
        <v>1.547507935674819</v>
      </c>
      <c r="K612" t="n">
        <v>10.4169464128228</v>
      </c>
    </row>
    <row r="613">
      <c r="A613" s="2" t="n">
        <v>45840</v>
      </c>
      <c r="B613" t="n">
        <v>8.011776661288472</v>
      </c>
      <c r="C613" t="n">
        <v>-12.68301524497569</v>
      </c>
      <c r="D613" t="n">
        <v>-17.87580565741844</v>
      </c>
      <c r="E613" t="n">
        <v>-12.40359884069317</v>
      </c>
      <c r="F613" t="n">
        <v>-4.210173255780347</v>
      </c>
      <c r="G613" t="n">
        <v>4.24095317910711</v>
      </c>
      <c r="H613" t="n">
        <v>17.09132438272984</v>
      </c>
      <c r="I613" t="n">
        <v>-4.737392127766138</v>
      </c>
      <c r="J613" t="n">
        <v>1.68767902352116</v>
      </c>
      <c r="K613" t="n">
        <v>8.144869284116641</v>
      </c>
    </row>
    <row r="614">
      <c r="A614" s="2" t="n">
        <v>45841</v>
      </c>
      <c r="B614" t="n">
        <v>7.202411426159494</v>
      </c>
      <c r="C614" t="n">
        <v>-12.37330662418591</v>
      </c>
      <c r="D614" t="n">
        <v>-17.38660513490034</v>
      </c>
      <c r="E614" t="n">
        <v>-13.53639904318352</v>
      </c>
      <c r="F614" t="n">
        <v>-4.371978395537724</v>
      </c>
      <c r="G614" t="n">
        <v>4.51383831026948</v>
      </c>
      <c r="H614" t="n">
        <v>16.98924748575401</v>
      </c>
      <c r="I614" t="n">
        <v>-5.3898310738554</v>
      </c>
      <c r="J614" t="n">
        <v>0.002203566862823969</v>
      </c>
      <c r="K614" t="n">
        <v>8.968134675201833</v>
      </c>
    </row>
    <row r="615">
      <c r="A615" s="2" t="n">
        <v>45842</v>
      </c>
      <c r="B615" t="n">
        <v>6.758376368961194</v>
      </c>
      <c r="C615" t="n">
        <v>-12.88385599349794</v>
      </c>
      <c r="D615" t="n">
        <v>-18.19430933603118</v>
      </c>
      <c r="E615" t="n">
        <v>-13.33281510496652</v>
      </c>
      <c r="F615" t="n">
        <v>-4.538505942588467</v>
      </c>
      <c r="G615" t="n">
        <v>3.302589934099998</v>
      </c>
      <c r="H615" t="n">
        <v>18.04596875765585</v>
      </c>
      <c r="I615" t="n">
        <v>-5.426711226221892</v>
      </c>
      <c r="J615" t="n">
        <v>0.2947459444956779</v>
      </c>
      <c r="K615" t="n">
        <v>9.4379655673277</v>
      </c>
    </row>
    <row r="616">
      <c r="A616" s="2" t="n">
        <v>45845</v>
      </c>
      <c r="B616" t="n">
        <v>10.34751635932096</v>
      </c>
      <c r="C616" t="n">
        <v>-12.50851204756557</v>
      </c>
      <c r="D616" t="n">
        <v>-14.13252701326183</v>
      </c>
      <c r="E616" t="n">
        <v>-6.039641247200722</v>
      </c>
      <c r="F616" t="n">
        <v>-0.8474539011682491</v>
      </c>
      <c r="G616" t="n">
        <v>5.073429526160766</v>
      </c>
      <c r="H616" t="n">
        <v>21.5666364046972</v>
      </c>
      <c r="I616" t="n">
        <v>-3.378844590425745</v>
      </c>
      <c r="J616" t="n">
        <v>0.4585210448870169</v>
      </c>
      <c r="K616" t="n">
        <v>9.17166695180831</v>
      </c>
    </row>
    <row r="617">
      <c r="A617" s="2" t="n">
        <v>45846</v>
      </c>
      <c r="B617" t="n">
        <v>8.550050970836963</v>
      </c>
      <c r="C617" t="n">
        <v>-13.24917921230895</v>
      </c>
      <c r="D617" t="n">
        <v>-15.04634952414051</v>
      </c>
      <c r="E617" t="n">
        <v>-5.155062366426366</v>
      </c>
      <c r="F617" t="n">
        <v>-2.563573881074488</v>
      </c>
      <c r="G617" t="n">
        <v>4.649900288056719</v>
      </c>
      <c r="H617" t="n">
        <v>20.46449952315525</v>
      </c>
      <c r="I617" t="n">
        <v>-3.812904231653369</v>
      </c>
      <c r="J617" t="n">
        <v>-3.34087549270603</v>
      </c>
      <c r="K617" t="n">
        <v>8.050647861540195</v>
      </c>
    </row>
    <row r="618">
      <c r="A618" s="2" t="n">
        <v>45847</v>
      </c>
      <c r="B618" t="n">
        <v>9.809917857577567</v>
      </c>
      <c r="C618" t="n">
        <v>-13.88548907077879</v>
      </c>
      <c r="D618" t="n">
        <v>-13.0129197120308</v>
      </c>
      <c r="E618" t="n">
        <v>-3.645064127207887</v>
      </c>
      <c r="F618" t="n">
        <v>-0.7440388323420977</v>
      </c>
      <c r="G618" t="n">
        <v>5.030361384140591</v>
      </c>
      <c r="H618" t="n">
        <v>20.75233268812751</v>
      </c>
      <c r="I618" t="n">
        <v>-3.178095450273466</v>
      </c>
      <c r="J618" t="n">
        <v>-2.56897575807431</v>
      </c>
      <c r="K618" t="n">
        <v>9.584374910879845</v>
      </c>
    </row>
    <row r="619">
      <c r="A619" s="2" t="n">
        <v>45848</v>
      </c>
      <c r="B619" t="n">
        <v>7.35033555494764</v>
      </c>
      <c r="C619" t="n">
        <v>-15.59118995621165</v>
      </c>
      <c r="D619" t="n">
        <v>-13.04303019737174</v>
      </c>
      <c r="E619" t="n">
        <v>-4.86789274566608</v>
      </c>
      <c r="F619" t="n">
        <v>-3.335502537150403</v>
      </c>
      <c r="G619" t="n">
        <v>3.272100714666881</v>
      </c>
      <c r="H619" t="n">
        <v>18.76437172577934</v>
      </c>
      <c r="I619" t="n">
        <v>-5.309877552115994</v>
      </c>
      <c r="J619" t="n">
        <v>-3.554572260129207</v>
      </c>
      <c r="K619" t="n">
        <v>11.09464352889875</v>
      </c>
    </row>
    <row r="620">
      <c r="A620" s="2" t="n">
        <v>45849</v>
      </c>
      <c r="B620" t="n">
        <v>4.757127529116345</v>
      </c>
      <c r="C620" t="n">
        <v>-17.83684114279478</v>
      </c>
      <c r="D620" t="n">
        <v>-14.04594732555266</v>
      </c>
      <c r="E620" t="n">
        <v>-8.471343104704266</v>
      </c>
      <c r="F620" t="n">
        <v>-0.4417061862732496</v>
      </c>
      <c r="G620" t="n">
        <v>0.9435821877293638</v>
      </c>
      <c r="H620" t="n">
        <v>13.75481499648545</v>
      </c>
      <c r="I620" t="n">
        <v>-6.29187286572912</v>
      </c>
      <c r="J620" t="n">
        <v>-5.736820540983012</v>
      </c>
      <c r="K620" t="n">
        <v>7.437809046286015</v>
      </c>
    </row>
    <row r="621">
      <c r="A621" s="2" t="n">
        <v>45852</v>
      </c>
      <c r="B621" t="n">
        <v>3.252108773191287</v>
      </c>
      <c r="C621" t="n">
        <v>-19.11692533171435</v>
      </c>
      <c r="D621" t="n">
        <v>-15.71143169843724</v>
      </c>
      <c r="E621" t="n">
        <v>-8.897134897016024</v>
      </c>
      <c r="F621" t="n">
        <v>-0.6754330055316782</v>
      </c>
      <c r="G621" t="n">
        <v>-0.4465159742679581</v>
      </c>
      <c r="H621" t="n">
        <v>14.749463656927</v>
      </c>
      <c r="I621" t="n">
        <v>-7.757463557145128</v>
      </c>
      <c r="J621" t="n">
        <v>-5.468076404124977</v>
      </c>
      <c r="K621" t="n">
        <v>6.591053192395679</v>
      </c>
    </row>
    <row r="622">
      <c r="A622" s="2" t="n">
        <v>45853</v>
      </c>
      <c r="B622" t="n">
        <v>1.828757304385276</v>
      </c>
      <c r="C622" t="n">
        <v>-19.48167171214232</v>
      </c>
      <c r="D622" t="n">
        <v>-15.78372708257221</v>
      </c>
      <c r="E622" t="n">
        <v>-10.66656399527595</v>
      </c>
      <c r="F622" t="n">
        <v>-1.044469224845013</v>
      </c>
      <c r="G622" t="n">
        <v>0.4496108348975403</v>
      </c>
      <c r="H622" t="n">
        <v>15.17366492698486</v>
      </c>
      <c r="I622" t="n">
        <v>-6.26268243377196</v>
      </c>
      <c r="J622" t="n">
        <v>-5.29912350673174</v>
      </c>
      <c r="K622" t="n">
        <v>7.677365172615325</v>
      </c>
    </row>
    <row r="623">
      <c r="A623" s="2" t="n">
        <v>45854</v>
      </c>
      <c r="B623" t="n">
        <v>1.744700949040912</v>
      </c>
      <c r="C623" t="n">
        <v>-19.34297250485799</v>
      </c>
      <c r="D623" t="n">
        <v>-15.31688518526507</v>
      </c>
      <c r="E623" t="n">
        <v>-10.84176420868176</v>
      </c>
      <c r="F623" t="n">
        <v>-1.348205366757516</v>
      </c>
      <c r="G623" t="n">
        <v>-0.5416716678450784</v>
      </c>
      <c r="H623" t="n">
        <v>14.07281547612869</v>
      </c>
      <c r="I623" t="n">
        <v>-3.711787884705964</v>
      </c>
      <c r="J623" t="n">
        <v>-3.702009175444254</v>
      </c>
      <c r="K623" t="n">
        <v>7.936775779890382</v>
      </c>
    </row>
    <row r="624">
      <c r="A624" s="2" t="n">
        <v>45855</v>
      </c>
      <c r="B624" t="n">
        <v>1.65958406703004</v>
      </c>
      <c r="C624" t="n">
        <v>-19.49493342417773</v>
      </c>
      <c r="D624" t="n">
        <v>-15.28409005148591</v>
      </c>
      <c r="E624" t="n">
        <v>-10.08440267397518</v>
      </c>
      <c r="F624" t="n">
        <v>-2.156400469389397</v>
      </c>
      <c r="G624" t="n">
        <v>-0.7804702221854032</v>
      </c>
      <c r="H624" t="n">
        <v>13.39798291771523</v>
      </c>
      <c r="I624" t="n">
        <v>-4.718968276403112</v>
      </c>
      <c r="J624" t="n">
        <v>-3.31998015319922</v>
      </c>
      <c r="K624" t="n">
        <v>7.304979017280289</v>
      </c>
    </row>
    <row r="625">
      <c r="A625" s="2" t="n">
        <v>45856</v>
      </c>
      <c r="B625" t="n">
        <v>0.007806129217402535</v>
      </c>
      <c r="C625" t="n">
        <v>-21.2444371728555</v>
      </c>
      <c r="D625" t="n">
        <v>-15.74263176112516</v>
      </c>
      <c r="E625" t="n">
        <v>-11.53554205245219</v>
      </c>
      <c r="F625" t="n">
        <v>-2.871670288457739</v>
      </c>
      <c r="G625" t="n">
        <v>-1.99006222905016</v>
      </c>
      <c r="H625" t="n">
        <v>10.88606249389021</v>
      </c>
      <c r="I625" t="n">
        <v>-3.676286095681902</v>
      </c>
      <c r="J625" t="n">
        <v>-3.897800709721488</v>
      </c>
      <c r="K625" t="n">
        <v>4.787105823902693</v>
      </c>
    </row>
    <row r="626">
      <c r="A626" s="2" t="n">
        <v>45859</v>
      </c>
      <c r="B626" t="n">
        <v>-1.823478837233916</v>
      </c>
      <c r="C626" t="n">
        <v>-22.08530752493956</v>
      </c>
      <c r="D626" t="n">
        <v>-18.14716125153241</v>
      </c>
      <c r="E626" t="n">
        <v>-13.39387834326304</v>
      </c>
      <c r="F626" t="n">
        <v>-6.273004975274854</v>
      </c>
      <c r="G626" t="n">
        <v>-3.05422259381839</v>
      </c>
      <c r="H626" t="n">
        <v>8.116777833948507</v>
      </c>
      <c r="I626" t="n">
        <v>-4.157689686740684</v>
      </c>
      <c r="J626" t="n">
        <v>-6.620129231370042</v>
      </c>
      <c r="K626" t="n">
        <v>5.515255123350227</v>
      </c>
    </row>
    <row r="627">
      <c r="A627" s="2" t="n">
        <v>45860</v>
      </c>
      <c r="B627" t="n">
        <v>-1.510645674092315</v>
      </c>
      <c r="C627" t="n">
        <v>-22.33231301060622</v>
      </c>
      <c r="D627" t="n">
        <v>-18.56313421647257</v>
      </c>
      <c r="E627" t="n">
        <v>-13.87620121125769</v>
      </c>
      <c r="F627" t="n">
        <v>-7.430136416843625</v>
      </c>
      <c r="G627" t="n">
        <v>-4.959850832213664</v>
      </c>
      <c r="H627" t="n">
        <v>5.155890153302645</v>
      </c>
      <c r="I627" t="n">
        <v>-5.997691881668654</v>
      </c>
      <c r="J627" t="n">
        <v>-7.28811770759763</v>
      </c>
      <c r="K627" t="n">
        <v>3.679020209568629</v>
      </c>
    </row>
    <row r="628">
      <c r="A628" s="2" t="n">
        <v>45861</v>
      </c>
      <c r="B628" t="n">
        <v>-1.429147624110494</v>
      </c>
      <c r="C628" t="n">
        <v>-25.39628250424573</v>
      </c>
      <c r="D628" t="n">
        <v>-17.57184613284375</v>
      </c>
      <c r="E628" t="n">
        <v>-13.77690653316676</v>
      </c>
      <c r="F628" t="n">
        <v>-8.141525122318416</v>
      </c>
      <c r="G628" t="n">
        <v>-6.05874430627098</v>
      </c>
      <c r="H628" t="n">
        <v>8.342577459038614</v>
      </c>
      <c r="I628" t="n">
        <v>-4.590980289622848</v>
      </c>
      <c r="J628" t="n">
        <v>-8.772635151416763</v>
      </c>
      <c r="K628" t="n">
        <v>3.722117569604078</v>
      </c>
    </row>
    <row r="629">
      <c r="A629" s="2" t="n">
        <v>45862</v>
      </c>
      <c r="B629" t="n">
        <v>-2.394929785806177</v>
      </c>
      <c r="C629" t="n">
        <v>-26.64047056671907</v>
      </c>
      <c r="D629" t="n">
        <v>-18.26467362216627</v>
      </c>
      <c r="E629" t="n">
        <v>-15.40687651235261</v>
      </c>
      <c r="F629" t="n">
        <v>-8.891174549548397</v>
      </c>
      <c r="G629" t="n">
        <v>-5.599283799682365</v>
      </c>
      <c r="H629" t="n">
        <v>6.378243815521478</v>
      </c>
      <c r="I629" t="n">
        <v>-9.295547691387862</v>
      </c>
      <c r="J629" t="n">
        <v>-9.181236136927239</v>
      </c>
      <c r="K629" t="n">
        <v>2.357127569003081</v>
      </c>
    </row>
    <row r="630">
      <c r="A630" s="2" t="n">
        <v>45863</v>
      </c>
      <c r="B630" t="n">
        <v>-4.675354386948072</v>
      </c>
      <c r="C630" t="n">
        <v>-28.75530165144355</v>
      </c>
      <c r="D630" t="n">
        <v>-20.41243416259519</v>
      </c>
      <c r="E630" t="n">
        <v>-18.4920490340842</v>
      </c>
      <c r="F630" t="n">
        <v>-10.74156786513838</v>
      </c>
      <c r="G630" t="n">
        <v>-10.6388412983222</v>
      </c>
      <c r="H630" t="n">
        <v>3.730723517085699</v>
      </c>
      <c r="I630" t="n">
        <v>-10.953046125046</v>
      </c>
      <c r="J630" t="n">
        <v>-14.43890209046661</v>
      </c>
      <c r="K630" t="n">
        <v>-1.406743489333284</v>
      </c>
    </row>
    <row r="631">
      <c r="A631" s="2" t="n">
        <v>45866</v>
      </c>
      <c r="B631" t="n">
        <v>-2.26076479549584</v>
      </c>
      <c r="C631" t="n">
        <v>-28.46373144391264</v>
      </c>
      <c r="D631" t="n">
        <v>-16.42954012729568</v>
      </c>
      <c r="E631" t="n">
        <v>-15.41769846813977</v>
      </c>
      <c r="F631" t="n">
        <v>-8.136223071198923</v>
      </c>
      <c r="G631" t="n">
        <v>-10.86472536596875</v>
      </c>
      <c r="H631" t="n">
        <v>6.7124620881857</v>
      </c>
      <c r="I631" t="n">
        <v>-11.34770853533831</v>
      </c>
      <c r="J631" t="n">
        <v>-12.20084276451725</v>
      </c>
      <c r="K631" t="n">
        <v>-4.568104148526986</v>
      </c>
    </row>
    <row r="632">
      <c r="A632" s="2" t="n">
        <v>45867</v>
      </c>
      <c r="B632" t="n">
        <v>-2.236373334341946</v>
      </c>
      <c r="C632" t="n">
        <v>-28.41375116324786</v>
      </c>
      <c r="D632" t="n">
        <v>-16.63408245762243</v>
      </c>
      <c r="E632" t="n">
        <v>-16.9225769270063</v>
      </c>
      <c r="F632" t="n">
        <v>-7.348854104190772</v>
      </c>
      <c r="G632" t="n">
        <v>-10.43677801784488</v>
      </c>
      <c r="H632" t="n">
        <v>3.987191937865275</v>
      </c>
      <c r="I632" t="n">
        <v>-9.404787085189536</v>
      </c>
      <c r="J632" t="n">
        <v>-11.51020551402415</v>
      </c>
      <c r="K632" t="n">
        <v>-8.041119104948125</v>
      </c>
    </row>
    <row r="633">
      <c r="A633" s="2" t="n">
        <v>45868</v>
      </c>
      <c r="B633" t="n">
        <v>-0.8683401182537853</v>
      </c>
      <c r="C633" t="n">
        <v>-27.99073182466017</v>
      </c>
      <c r="D633" t="n">
        <v>-16.20490019144497</v>
      </c>
      <c r="E633" t="n">
        <v>-15.79399922005239</v>
      </c>
      <c r="F633" t="n">
        <v>-8.09130079393503</v>
      </c>
      <c r="G633" t="n">
        <v>-12.80330433651374</v>
      </c>
      <c r="H633" t="n">
        <v>3.977846355816705</v>
      </c>
      <c r="I633" t="n">
        <v>-8.949372955985858</v>
      </c>
      <c r="J633" t="n">
        <v>-10.92546096985481</v>
      </c>
      <c r="K633" t="n">
        <v>-6.776906174674213</v>
      </c>
    </row>
    <row r="634">
      <c r="A634" s="2" t="n">
        <v>45869</v>
      </c>
      <c r="B634" t="n">
        <v>-0.8729731047912748</v>
      </c>
      <c r="C634" t="n">
        <v>-28.73546758017929</v>
      </c>
      <c r="D634" t="n">
        <v>-16.22696699828191</v>
      </c>
      <c r="E634" t="n">
        <v>-13.4725383894429</v>
      </c>
      <c r="F634" t="n">
        <v>-4.950669662205376</v>
      </c>
      <c r="G634" t="n">
        <v>-10.78011289741424</v>
      </c>
      <c r="H634" t="n">
        <v>4.468966488331039</v>
      </c>
      <c r="I634" t="n">
        <v>-8.043357001246354</v>
      </c>
      <c r="J634" t="n">
        <v>-10.00884439440053</v>
      </c>
      <c r="K634" t="n">
        <v>-5.429057762811118</v>
      </c>
    </row>
    <row r="635">
      <c r="A635" s="2" t="n">
        <v>45870</v>
      </c>
      <c r="B635" t="n">
        <v>0.5351976860451968</v>
      </c>
      <c r="C635" t="n">
        <v>-31.66503937427943</v>
      </c>
      <c r="D635" t="n">
        <v>-14.41860035471475</v>
      </c>
      <c r="E635" t="n">
        <v>-10.6537443874208</v>
      </c>
      <c r="F635" t="n">
        <v>-3.002834139623511</v>
      </c>
      <c r="G635" t="n">
        <v>-8.673254095150396</v>
      </c>
      <c r="H635" t="n">
        <v>6.035842501347477</v>
      </c>
      <c r="I635" t="n">
        <v>-6.385713255548109</v>
      </c>
      <c r="J635" t="n">
        <v>-9.7553543417085</v>
      </c>
      <c r="K635" t="n">
        <v>-5.335373593532255</v>
      </c>
    </row>
    <row r="636">
      <c r="A636" s="2" t="n">
        <v>45873</v>
      </c>
      <c r="B636" t="n">
        <v>2.674410535778748</v>
      </c>
      <c r="C636" t="n">
        <v>-32.69074545214339</v>
      </c>
      <c r="D636" t="n">
        <v>-15.41154497420862</v>
      </c>
      <c r="E636" t="n">
        <v>-11.91816717172647</v>
      </c>
      <c r="F636" t="n">
        <v>-3.891535027815995</v>
      </c>
      <c r="G636" t="n">
        <v>-9.591305969149456</v>
      </c>
      <c r="H636" t="n">
        <v>8.943719422472341</v>
      </c>
      <c r="I636" t="n">
        <v>-6.299153310584337</v>
      </c>
      <c r="J636" t="n">
        <v>-9.117334751906203</v>
      </c>
      <c r="K636" t="n">
        <v>-4.37176953853392</v>
      </c>
    </row>
    <row r="637">
      <c r="A637" s="2" t="n">
        <v>45874</v>
      </c>
      <c r="B637" t="n">
        <v>0.9339546813128319</v>
      </c>
      <c r="C637" t="n">
        <v>-32.65031674021196</v>
      </c>
      <c r="D637" t="n">
        <v>-17.21782227482325</v>
      </c>
      <c r="E637" t="n">
        <v>-15.75804621620768</v>
      </c>
      <c r="F637" t="n">
        <v>-4.580718388841742</v>
      </c>
      <c r="G637" t="n">
        <v>-9.876706496437871</v>
      </c>
      <c r="H637" t="n">
        <v>7.723871291430728</v>
      </c>
      <c r="I637" t="n">
        <v>-7.753084739871152</v>
      </c>
      <c r="J637" t="n">
        <v>-11.24342679395657</v>
      </c>
      <c r="K637" t="n">
        <v>-5.543931753916898</v>
      </c>
    </row>
    <row r="638">
      <c r="A638" s="2" t="n">
        <v>45875</v>
      </c>
      <c r="B638" t="n">
        <v>-3.073397264145294</v>
      </c>
      <c r="C638" t="n">
        <v>-32.15734903885802</v>
      </c>
      <c r="D638" t="n">
        <v>-16.84485085852609</v>
      </c>
      <c r="E638" t="n">
        <v>-16.28666535124146</v>
      </c>
      <c r="F638" t="n">
        <v>-3.731464909726889</v>
      </c>
      <c r="G638" t="n">
        <v>-9.501349613338627</v>
      </c>
      <c r="H638" t="n">
        <v>9.542112032120098</v>
      </c>
      <c r="I638" t="n">
        <v>-9.540629441202453</v>
      </c>
      <c r="J638" t="n">
        <v>-11.14625570350709</v>
      </c>
      <c r="K638" t="n">
        <v>-7.126263470719485</v>
      </c>
    </row>
    <row r="639">
      <c r="A639" s="2" t="n">
        <v>45876</v>
      </c>
      <c r="B639" t="n">
        <v>-2.626061664555979</v>
      </c>
      <c r="C639" t="n">
        <v>-32.23290187076546</v>
      </c>
      <c r="D639" t="n">
        <v>-17.17840303118523</v>
      </c>
      <c r="E639" t="n">
        <v>-15.24968631396573</v>
      </c>
      <c r="F639" t="n">
        <v>-5.240435659467679</v>
      </c>
      <c r="G639" t="n">
        <v>-8.570397212549475</v>
      </c>
      <c r="H639" t="n">
        <v>8.542244191590198</v>
      </c>
      <c r="I639" t="n">
        <v>-10.05751316965715</v>
      </c>
      <c r="J639" t="n">
        <v>-11.57222497260986</v>
      </c>
      <c r="K639" t="n">
        <v>-7.061206655879304</v>
      </c>
    </row>
    <row r="640">
      <c r="A640" s="2" t="n">
        <v>45877</v>
      </c>
      <c r="B640" t="n">
        <v>-6.779454933320627</v>
      </c>
      <c r="C640" t="n">
        <v>-33.67120400432941</v>
      </c>
      <c r="D640" t="n">
        <v>-18.14557538298732</v>
      </c>
      <c r="E640" t="n">
        <v>-18.52132292639387</v>
      </c>
      <c r="F640" t="n">
        <v>-7.119701539618928</v>
      </c>
      <c r="G640" t="n">
        <v>-8.427977934820541</v>
      </c>
      <c r="H640" t="n">
        <v>13.72202310229396</v>
      </c>
      <c r="I640" t="n">
        <v>-11.64745706258007</v>
      </c>
      <c r="J640" t="n">
        <v>-10.69590572806442</v>
      </c>
      <c r="K640" t="n">
        <v>-7.668569445722917</v>
      </c>
    </row>
    <row r="641">
      <c r="A641" s="2" t="n">
        <v>45880</v>
      </c>
      <c r="B641" t="n">
        <v>-6.592227330504996</v>
      </c>
      <c r="C641" t="n">
        <v>-34.64091459604547</v>
      </c>
      <c r="D641" t="n">
        <v>-18.99415685988665</v>
      </c>
      <c r="E641" t="n">
        <v>-18.9478421666725</v>
      </c>
      <c r="F641" t="n">
        <v>-6.178997180421275</v>
      </c>
      <c r="G641" t="n">
        <v>-9.095807553613501</v>
      </c>
      <c r="H641" t="n">
        <v>10.59851584820561</v>
      </c>
      <c r="I641" t="n">
        <v>-11.46723893732737</v>
      </c>
      <c r="J641" t="n">
        <v>-11.05790905943433</v>
      </c>
      <c r="K641" t="n">
        <v>-10.19394144329165</v>
      </c>
    </row>
    <row r="642">
      <c r="A642" s="2" t="n">
        <v>45881</v>
      </c>
      <c r="B642" t="n">
        <v>-5.861021612599004</v>
      </c>
      <c r="C642" t="n">
        <v>-35.30698378705809</v>
      </c>
      <c r="D642" t="n">
        <v>-19.90418695183148</v>
      </c>
      <c r="E642" t="n">
        <v>-16.70400675984446</v>
      </c>
      <c r="F642" t="n">
        <v>-7.100663779649585</v>
      </c>
      <c r="G642" t="n">
        <v>-9.590240407751027</v>
      </c>
      <c r="H642" t="n">
        <v>9.604474791389039</v>
      </c>
      <c r="I642" t="n">
        <v>-11.39736510136756</v>
      </c>
      <c r="J642" t="n">
        <v>-10.50171951511516</v>
      </c>
      <c r="K642" t="n">
        <v>-10.31344225450254</v>
      </c>
    </row>
    <row r="643">
      <c r="A643" s="2" t="n">
        <v>45882</v>
      </c>
      <c r="B643" t="n">
        <v>-5.127842302118002</v>
      </c>
      <c r="C643" t="n">
        <v>-35.91109878427024</v>
      </c>
      <c r="D643" t="n">
        <v>-18.07357500786715</v>
      </c>
      <c r="E643" t="n">
        <v>-15.36987601273708</v>
      </c>
      <c r="F643" t="n">
        <v>-7.153604929848956</v>
      </c>
      <c r="G643" t="n">
        <v>-10.28735390293314</v>
      </c>
      <c r="H643" t="n">
        <v>10.42707186997376</v>
      </c>
      <c r="I643" t="n">
        <v>-11.48113976743328</v>
      </c>
      <c r="J643" t="n">
        <v>-10.30416258082081</v>
      </c>
      <c r="K643" t="n">
        <v>-9.432044223888191</v>
      </c>
    </row>
    <row r="644">
      <c r="A644" s="2" t="n">
        <v>45883</v>
      </c>
      <c r="B644" t="n">
        <v>-4.848965589814846</v>
      </c>
      <c r="C644" t="n">
        <v>-36.57123698310147</v>
      </c>
      <c r="D644" t="n">
        <v>-18.02364883862541</v>
      </c>
      <c r="E644" t="n">
        <v>-13.21567679849702</v>
      </c>
      <c r="F644" t="n">
        <v>-7.74353910831509</v>
      </c>
      <c r="G644" t="n">
        <v>-10.62716451062898</v>
      </c>
      <c r="H644" t="n">
        <v>11.91251259197708</v>
      </c>
      <c r="I644" t="n">
        <v>-10.96306408067088</v>
      </c>
      <c r="J644" t="n">
        <v>-9.549824913256355</v>
      </c>
      <c r="K644" t="n">
        <v>-6.140056070673205</v>
      </c>
    </row>
    <row r="645">
      <c r="A645" s="2" t="n">
        <v>45887</v>
      </c>
      <c r="B645" t="n">
        <v>-2.756931000993024</v>
      </c>
      <c r="C645" t="n">
        <v>-34.43218373449761</v>
      </c>
      <c r="D645" t="n">
        <v>-13.0118089328221</v>
      </c>
      <c r="E645" t="n">
        <v>-11.19640192012497</v>
      </c>
      <c r="F645" t="n">
        <v>-4.234976552322978</v>
      </c>
      <c r="G645" t="n">
        <v>-10.91731252096894</v>
      </c>
      <c r="H645" t="n">
        <v>10.73274223503307</v>
      </c>
      <c r="I645" t="n">
        <v>-6.928970567906012</v>
      </c>
      <c r="J645" t="n">
        <v>-8.445894729621727</v>
      </c>
      <c r="K645" t="n">
        <v>-5.998440020752338</v>
      </c>
    </row>
    <row r="646">
      <c r="A646" s="2" t="n">
        <v>45888</v>
      </c>
      <c r="B646" t="n">
        <v>-1.556509924766725</v>
      </c>
      <c r="C646" t="n">
        <v>-33.21831784847675</v>
      </c>
      <c r="D646" t="n">
        <v>-12.3076036707248</v>
      </c>
      <c r="E646" t="n">
        <v>-9.340411390191006</v>
      </c>
      <c r="F646" t="n">
        <v>-2.175942966339206</v>
      </c>
      <c r="G646" t="n">
        <v>-10.70432160225476</v>
      </c>
      <c r="H646" t="n">
        <v>13.66564816077582</v>
      </c>
      <c r="I646" t="n">
        <v>-5.136035835033537</v>
      </c>
      <c r="J646" t="n">
        <v>-6.312595981833214</v>
      </c>
      <c r="K646" t="n">
        <v>-4.573303209828861</v>
      </c>
    </row>
    <row r="647">
      <c r="A647" s="2" t="n">
        <v>45889</v>
      </c>
      <c r="B647" t="n">
        <v>0.803926049681869</v>
      </c>
      <c r="C647" t="n">
        <v>-32.07570431480941</v>
      </c>
      <c r="D647" t="n">
        <v>-12.05304527284003</v>
      </c>
      <c r="E647" t="n">
        <v>-9.813982604984639</v>
      </c>
      <c r="F647" t="n">
        <v>-0.6907114313874474</v>
      </c>
      <c r="G647" t="n">
        <v>-13.21265584066259</v>
      </c>
      <c r="H647" t="n">
        <v>15.47950819979496</v>
      </c>
      <c r="I647" t="n">
        <v>-4.733058052554961</v>
      </c>
      <c r="J647" t="n">
        <v>-6.251994273199135</v>
      </c>
      <c r="K647" t="n">
        <v>-4.168363777319339</v>
      </c>
    </row>
    <row r="648">
      <c r="A648" s="2" t="n">
        <v>45890</v>
      </c>
      <c r="B648" t="n">
        <v>-1.075352327499435</v>
      </c>
      <c r="C648" t="n">
        <v>-32.48550365519463</v>
      </c>
      <c r="D648" t="n">
        <v>-15.73056193755736</v>
      </c>
      <c r="E648" t="n">
        <v>-9.68783556344196</v>
      </c>
      <c r="F648" t="n">
        <v>-1.296905680403893</v>
      </c>
      <c r="G648" t="n">
        <v>-13.11210081656071</v>
      </c>
      <c r="H648" t="n">
        <v>12.23047873720238</v>
      </c>
      <c r="I648" t="n">
        <v>-4.764518954513386</v>
      </c>
      <c r="J648" t="n">
        <v>-6.899581597450255</v>
      </c>
      <c r="K648" t="n">
        <v>-3.857028804028384</v>
      </c>
    </row>
    <row r="649">
      <c r="A649" s="2" t="n">
        <v>45891</v>
      </c>
      <c r="B649" t="n">
        <v>-2.560371995942556</v>
      </c>
      <c r="C649" t="n">
        <v>-34.14458829778987</v>
      </c>
      <c r="D649" t="n">
        <v>-15.93325395468619</v>
      </c>
      <c r="E649" t="n">
        <v>-8.348218941494324</v>
      </c>
      <c r="F649" t="n">
        <v>-2.27445532702546</v>
      </c>
      <c r="G649" t="n">
        <v>-14.2120343128452</v>
      </c>
      <c r="H649" t="n">
        <v>10.91389957612579</v>
      </c>
      <c r="I649" t="n">
        <v>-6.669220152546041</v>
      </c>
      <c r="J649" t="n">
        <v>-6.750792277783935</v>
      </c>
      <c r="K649" t="n">
        <v>-4.663182464423487</v>
      </c>
    </row>
    <row r="650">
      <c r="A650" s="2" t="n">
        <v>45894</v>
      </c>
      <c r="B650" t="n">
        <v>-3.667939238575457</v>
      </c>
      <c r="C650" t="n">
        <v>-34.93362144416861</v>
      </c>
      <c r="D650" t="n">
        <v>-17.00003152223834</v>
      </c>
      <c r="E650" t="n">
        <v>-7.838346365907311</v>
      </c>
      <c r="F650" t="n">
        <v>-3.617917959982109</v>
      </c>
      <c r="G650" t="n">
        <v>-15.10912319152805</v>
      </c>
      <c r="H650" t="n">
        <v>7.975239721175464</v>
      </c>
      <c r="I650" t="n">
        <v>-8.669524601776967</v>
      </c>
      <c r="J650" t="n">
        <v>-7.467527988156508</v>
      </c>
      <c r="K650" t="n">
        <v>-7.598694238091797</v>
      </c>
    </row>
    <row r="651">
      <c r="A651" s="2" t="n">
        <v>45895</v>
      </c>
      <c r="B651" t="n">
        <v>0.07293753153831961</v>
      </c>
      <c r="C651" t="n">
        <v>-35.45005220315962</v>
      </c>
      <c r="D651" t="n">
        <v>-17.91871269961626</v>
      </c>
      <c r="E651" t="n">
        <v>-11.19569093449819</v>
      </c>
      <c r="F651" t="n">
        <v>-1.440289473600409</v>
      </c>
      <c r="G651" t="n">
        <v>-14.11438962246907</v>
      </c>
      <c r="H651" t="n">
        <v>6.706853634793664</v>
      </c>
      <c r="I651" t="n">
        <v>-7.913734510299763</v>
      </c>
      <c r="J651" t="n">
        <v>-9.777434261341956</v>
      </c>
      <c r="K651" t="n">
        <v>-9.471800552855925</v>
      </c>
    </row>
    <row r="652">
      <c r="A652" s="2" t="n">
        <v>45897</v>
      </c>
      <c r="B652" t="n">
        <v>0.05738739772744861</v>
      </c>
      <c r="C652" t="n">
        <v>-34.72032215885969</v>
      </c>
      <c r="D652" t="n">
        <v>-18.89813164834443</v>
      </c>
      <c r="E652" t="n">
        <v>-11.02190070867535</v>
      </c>
      <c r="F652" t="n">
        <v>-3.625362047969116</v>
      </c>
      <c r="G652" t="n">
        <v>-14.84703406843327</v>
      </c>
      <c r="H652" t="n">
        <v>6.533493411224334</v>
      </c>
      <c r="I652" t="n">
        <v>-7.104020682067902</v>
      </c>
      <c r="J652" t="n">
        <v>-10.57203846472685</v>
      </c>
      <c r="K652" t="n">
        <v>-9.572233890650972</v>
      </c>
    </row>
    <row r="653">
      <c r="A653" s="2" t="n">
        <v>45898</v>
      </c>
      <c r="B653" t="n">
        <v>1.783236231141272</v>
      </c>
      <c r="C653" t="n">
        <v>-33.92240717190712</v>
      </c>
      <c r="D653" t="n">
        <v>-19.17371873203675</v>
      </c>
      <c r="E653" t="n">
        <v>-13.19547864373836</v>
      </c>
      <c r="F653" t="n">
        <v>-3.619274696745511</v>
      </c>
      <c r="G653" t="n">
        <v>-12.95003813532441</v>
      </c>
      <c r="H653" t="n">
        <v>7.033430019588049</v>
      </c>
      <c r="I653" t="n">
        <v>-7.245613321742573</v>
      </c>
      <c r="J653" t="n">
        <v>-12.02852119705514</v>
      </c>
      <c r="K653" t="n">
        <v>-9.255153010792139</v>
      </c>
    </row>
    <row r="654">
      <c r="A654" s="2" t="n">
        <v>45901</v>
      </c>
      <c r="B654" t="n">
        <v>2.75521863058974</v>
      </c>
      <c r="C654" t="n">
        <v>-32.07954801272599</v>
      </c>
      <c r="D654" t="n">
        <v>-17.37064447165915</v>
      </c>
      <c r="E654" t="n">
        <v>-12.29998386917939</v>
      </c>
      <c r="F654" t="n">
        <v>-2.11011844276322</v>
      </c>
      <c r="G654" t="n">
        <v>-12.90017892616687</v>
      </c>
      <c r="H654" t="n">
        <v>9.886621053192401</v>
      </c>
      <c r="I654" t="n">
        <v>-5.856537431529496</v>
      </c>
      <c r="J654" t="n">
        <v>-10.41067764543818</v>
      </c>
      <c r="K654" t="n">
        <v>-6.725162625768466</v>
      </c>
    </row>
    <row r="655">
      <c r="A655" s="2" t="n">
        <v>45902</v>
      </c>
      <c r="B655" t="n">
        <v>4.652674804030887</v>
      </c>
      <c r="C655" t="n">
        <v>-31.58729536394895</v>
      </c>
      <c r="D655" t="n">
        <v>-14.19820712654294</v>
      </c>
      <c r="E655" t="n">
        <v>-11.69827682550891</v>
      </c>
      <c r="F655" t="n">
        <v>-1.002838398786066</v>
      </c>
      <c r="G655" t="n">
        <v>-12.12776614466552</v>
      </c>
      <c r="H655" t="n">
        <v>13.80492419490205</v>
      </c>
      <c r="I655" t="n">
        <v>-2.614093385207783</v>
      </c>
      <c r="J655" t="n">
        <v>-7.675275846019336</v>
      </c>
      <c r="K655" t="n">
        <v>-7.07978822477121</v>
      </c>
    </row>
    <row r="656">
      <c r="A656" s="2" t="n">
        <v>45903</v>
      </c>
      <c r="B656" t="n">
        <v>2.641297389886277</v>
      </c>
      <c r="C656" t="n">
        <v>-32.72348926616658</v>
      </c>
      <c r="D656" t="n">
        <v>-14.33827543426117</v>
      </c>
      <c r="E656" t="n">
        <v>-12.22163374290982</v>
      </c>
      <c r="F656" t="n">
        <v>-2.197144637958082</v>
      </c>
      <c r="G656" t="n">
        <v>-12.42124502251251</v>
      </c>
      <c r="H656" t="n">
        <v>12.90429651138525</v>
      </c>
      <c r="I656" t="n">
        <v>-3.574917228717855</v>
      </c>
      <c r="J656" t="n">
        <v>-7.16464485715258</v>
      </c>
      <c r="K656" t="n">
        <v>-6.202911922780519</v>
      </c>
    </row>
    <row r="657">
      <c r="A657" s="2" t="n">
        <v>45904</v>
      </c>
      <c r="B657" t="n">
        <v>5.251150367488178</v>
      </c>
      <c r="C657" t="n">
        <v>-31.02251060016038</v>
      </c>
      <c r="D657" t="n">
        <v>-11.93119596270599</v>
      </c>
      <c r="E657" t="n">
        <v>-14.56030700181042</v>
      </c>
      <c r="F657" t="n">
        <v>-1.871964564415196</v>
      </c>
      <c r="G657" t="n">
        <v>-10.97453564684702</v>
      </c>
      <c r="H657" t="n">
        <v>15.8810311182884</v>
      </c>
      <c r="I657" t="n">
        <v>-1.989698608290458</v>
      </c>
      <c r="J657" t="n">
        <v>-10.09137566944551</v>
      </c>
      <c r="K657" t="n">
        <v>-9.576877488251579</v>
      </c>
    </row>
    <row r="658">
      <c r="A658" s="2" t="n">
        <v>45905</v>
      </c>
      <c r="B658" t="n">
        <v>3.94242275558121</v>
      </c>
      <c r="C658" t="n">
        <v>-31.97657804946651</v>
      </c>
      <c r="D658" t="n">
        <v>-12.81883640355727</v>
      </c>
      <c r="E658" t="n">
        <v>-14.86628185159169</v>
      </c>
      <c r="F658" t="n">
        <v>-3.477651885511124</v>
      </c>
      <c r="G658" t="n">
        <v>-14.19797759709627</v>
      </c>
      <c r="H658" t="n">
        <v>14.12832701692108</v>
      </c>
      <c r="I658" t="n">
        <v>-2.677178319557016</v>
      </c>
      <c r="J658" t="n">
        <v>-9.948486543475287</v>
      </c>
      <c r="K658" t="n">
        <v>-10.85493328708135</v>
      </c>
    </row>
    <row r="659">
      <c r="A659" s="2" t="n">
        <v>45908</v>
      </c>
      <c r="B659" t="n">
        <v>4.726029241408103</v>
      </c>
      <c r="C659" t="n">
        <v>-33.05291094076288</v>
      </c>
      <c r="D659" t="n">
        <v>-13.11011165151079</v>
      </c>
      <c r="E659" t="n">
        <v>-14.43557080440705</v>
      </c>
      <c r="F659" t="n">
        <v>-4.006551307374295</v>
      </c>
      <c r="G659" t="n">
        <v>-14.0463137254849</v>
      </c>
      <c r="H659" t="n">
        <v>15.89742209409011</v>
      </c>
      <c r="I659" t="n">
        <v>-5.140245045321179</v>
      </c>
      <c r="J659" t="n">
        <v>-9.744678861638089</v>
      </c>
      <c r="K659" t="n">
        <v>-11.59453468276815</v>
      </c>
    </row>
    <row r="660">
      <c r="A660" s="2" t="n">
        <v>45909</v>
      </c>
      <c r="B660" t="n">
        <v>5.002033292578445</v>
      </c>
      <c r="C660" t="n">
        <v>-33.42908596048498</v>
      </c>
      <c r="D660" t="n">
        <v>-14.99860905093384</v>
      </c>
      <c r="E660" t="n">
        <v>-14.24618043973586</v>
      </c>
      <c r="F660" t="n">
        <v>-4.94153863930209</v>
      </c>
      <c r="G660" t="n">
        <v>-12.99813707167605</v>
      </c>
      <c r="H660" t="n">
        <v>15.19992013657414</v>
      </c>
      <c r="I660" t="n">
        <v>-4.133660391860539</v>
      </c>
      <c r="J660" t="n">
        <v>-8.654731403652816</v>
      </c>
      <c r="K660" t="n">
        <v>-12.2351383227737</v>
      </c>
    </row>
    <row r="661">
      <c r="A661" s="2" t="n">
        <v>45910</v>
      </c>
      <c r="B661" t="n">
        <v>7.354499332054898</v>
      </c>
      <c r="C661" t="n">
        <v>-32.96863865380297</v>
      </c>
      <c r="D661" t="n">
        <v>-13.79481275461806</v>
      </c>
      <c r="E661" t="n">
        <v>-12.42302466126882</v>
      </c>
      <c r="F661" t="n">
        <v>-4.793753983657156</v>
      </c>
      <c r="G661" t="n">
        <v>-13.19309010216731</v>
      </c>
      <c r="H661" t="n">
        <v>15.82730482522539</v>
      </c>
      <c r="I661" t="n">
        <v>-1.756664387563156</v>
      </c>
      <c r="J661" t="n">
        <v>-6.687431048833958</v>
      </c>
      <c r="K661" t="n">
        <v>-11.44817345091589</v>
      </c>
    </row>
    <row r="662">
      <c r="A662" s="2" t="n">
        <v>45911</v>
      </c>
      <c r="B662" t="n">
        <v>9.232718488098858</v>
      </c>
      <c r="C662" t="n">
        <v>-33.80050078167521</v>
      </c>
      <c r="D662" t="n">
        <v>-14.27698235112096</v>
      </c>
      <c r="E662" t="n">
        <v>-10.83328439802337</v>
      </c>
      <c r="F662" t="n">
        <v>-5.584721132254888</v>
      </c>
      <c r="G662" t="n">
        <v>-11.12105212512135</v>
      </c>
      <c r="H662" t="n">
        <v>12.04135681195952</v>
      </c>
      <c r="I662" t="n">
        <v>-1.423467097477782</v>
      </c>
      <c r="J662" t="n">
        <v>-5.141885537985369</v>
      </c>
      <c r="K662" t="n">
        <v>-8.966879336358669</v>
      </c>
    </row>
    <row r="663">
      <c r="A663" s="2" t="n">
        <v>45912</v>
      </c>
      <c r="B663" t="n">
        <v>6.556452151583381</v>
      </c>
      <c r="C663" t="n">
        <v>-34.86791347834313</v>
      </c>
      <c r="D663" t="n">
        <v>-17.40482775238146</v>
      </c>
      <c r="E663" t="n">
        <v>-14.88194682029203</v>
      </c>
      <c r="F663" t="n">
        <v>-9.713930194660914</v>
      </c>
      <c r="G663" t="n">
        <v>-13.13942921301355</v>
      </c>
      <c r="H663" t="n">
        <v>10.32722858422612</v>
      </c>
      <c r="I663" t="n">
        <v>-2.211222272689184</v>
      </c>
      <c r="J663" t="n">
        <v>-6.708493816854554</v>
      </c>
      <c r="K663" t="n">
        <v>-12.15389887850444</v>
      </c>
    </row>
    <row r="664">
      <c r="A664" s="2" t="n">
        <v>45915</v>
      </c>
      <c r="B664" t="n">
        <v>5.418993269999395</v>
      </c>
      <c r="C664" t="n">
        <v>-34.34154643605638</v>
      </c>
      <c r="D664" t="n">
        <v>-17.45202343705302</v>
      </c>
      <c r="E664" t="n">
        <v>-14.97074672921867</v>
      </c>
      <c r="F664" t="n">
        <v>-8.97365542485824</v>
      </c>
      <c r="G664" t="n">
        <v>-13.6823961190063</v>
      </c>
      <c r="H664" t="n">
        <v>8.625580237102648</v>
      </c>
      <c r="I664" t="n">
        <v>-3.34094341182597</v>
      </c>
      <c r="J664" t="n">
        <v>-7.754705465666889</v>
      </c>
      <c r="K664" t="n">
        <v>-12.02102575478913</v>
      </c>
    </row>
    <row r="665">
      <c r="A665" s="2" t="n">
        <v>45916</v>
      </c>
      <c r="B665" t="n">
        <v>4.578968782370341</v>
      </c>
      <c r="C665" t="n">
        <v>-34.30842556836942</v>
      </c>
      <c r="D665" t="n">
        <v>-18.07937541249681</v>
      </c>
      <c r="E665" t="n">
        <v>-16.70559653586069</v>
      </c>
      <c r="F665" t="n">
        <v>-9.151138386664126</v>
      </c>
      <c r="G665" t="n">
        <v>-13.71426271717064</v>
      </c>
      <c r="H665" t="n">
        <v>8.01657828593536</v>
      </c>
      <c r="I665" t="n">
        <v>-3.673964345454572</v>
      </c>
      <c r="J665" t="n">
        <v>-8.65211608040708</v>
      </c>
      <c r="K665" t="n">
        <v>-11.91962199703601</v>
      </c>
    </row>
    <row r="666">
      <c r="A666" s="2" t="n">
        <v>45917</v>
      </c>
      <c r="B666" t="n">
        <v>1.115652938995937</v>
      </c>
      <c r="C666" t="n">
        <v>-34.33831850166321</v>
      </c>
      <c r="D666" t="n">
        <v>-18.26810824021286</v>
      </c>
      <c r="E666" t="n">
        <v>-16.50854154839413</v>
      </c>
      <c r="F666" t="n">
        <v>-11.14403238277352</v>
      </c>
      <c r="G666" t="n">
        <v>-15.35550530901457</v>
      </c>
      <c r="H666" t="n">
        <v>5.351242313809634</v>
      </c>
      <c r="I666" t="n">
        <v>-3.704074755370224</v>
      </c>
      <c r="J666" t="n">
        <v>-6.381384647949362</v>
      </c>
      <c r="K666" t="n">
        <v>-11.79107288132554</v>
      </c>
    </row>
    <row r="667">
      <c r="A667" s="2" t="n">
        <v>45918</v>
      </c>
      <c r="B667" t="n">
        <v>0.771996637229666</v>
      </c>
      <c r="C667" t="n">
        <v>-33.50831190316075</v>
      </c>
      <c r="D667" t="n">
        <v>-17.61533863336417</v>
      </c>
      <c r="E667" t="n">
        <v>-15.60916130596982</v>
      </c>
      <c r="F667" t="n">
        <v>-9.837581704272768</v>
      </c>
      <c r="G667" t="n">
        <v>-13.95437603558439</v>
      </c>
      <c r="H667" t="n">
        <v>7.161103821570203</v>
      </c>
      <c r="I667" t="n">
        <v>-3.455851444136115</v>
      </c>
      <c r="J667" t="n">
        <v>-6.001010732785373</v>
      </c>
      <c r="K667" t="n">
        <v>-12.09469959725578</v>
      </c>
    </row>
    <row r="668">
      <c r="A668" s="2" t="n">
        <v>45919</v>
      </c>
      <c r="B668" t="n">
        <v>1.419119459436824</v>
      </c>
      <c r="C668" t="n">
        <v>-34.99350157045381</v>
      </c>
      <c r="D668" t="n">
        <v>-17.80187121805311</v>
      </c>
      <c r="E668" t="n">
        <v>-13.54905168390914</v>
      </c>
      <c r="F668" t="n">
        <v>-8.736601546768918</v>
      </c>
      <c r="G668" t="n">
        <v>-13.68059165162909</v>
      </c>
      <c r="H668" t="n">
        <v>5.177114145535966</v>
      </c>
      <c r="I668" t="n">
        <v>-5.302492891503086</v>
      </c>
      <c r="J668" t="n">
        <v>-6.840276968507164</v>
      </c>
      <c r="K668" t="n">
        <v>-13.40039886762457</v>
      </c>
    </row>
    <row r="669">
      <c r="A669" s="2" t="n">
        <v>45922</v>
      </c>
      <c r="B669" t="n">
        <v>0.4061671087533192</v>
      </c>
      <c r="C669" t="n">
        <v>-34.5408145732262</v>
      </c>
      <c r="D669" t="n">
        <v>-19.71327277604943</v>
      </c>
      <c r="E669" t="n">
        <v>-14.19627289842008</v>
      </c>
      <c r="F669" t="n">
        <v>-8.491615833573418</v>
      </c>
      <c r="G669" t="n">
        <v>-13.89394313706688</v>
      </c>
      <c r="H669" t="n">
        <v>5.1792840815996</v>
      </c>
      <c r="I669" t="n">
        <v>-5.692282441687945</v>
      </c>
      <c r="J669" t="n">
        <v>-6.701446254114041</v>
      </c>
      <c r="K669" t="n">
        <v>-13.11486469865734</v>
      </c>
    </row>
    <row r="670">
      <c r="A670" s="2" t="n">
        <v>45923</v>
      </c>
      <c r="B670" t="n">
        <v>-1.820676820594014</v>
      </c>
      <c r="C670" t="n">
        <v>-34.83298138563902</v>
      </c>
      <c r="D670" t="n">
        <v>-20.1015730089795</v>
      </c>
      <c r="E670" t="n">
        <v>-15.40203335368829</v>
      </c>
      <c r="F670" t="n">
        <v>-10.34374354723747</v>
      </c>
      <c r="G670" t="n">
        <v>-14.62014149542831</v>
      </c>
      <c r="H670" t="n">
        <v>3.095685965182016</v>
      </c>
      <c r="I670" t="n">
        <v>-9.067527806631636</v>
      </c>
      <c r="J670" t="n">
        <v>-5.328410782711579</v>
      </c>
      <c r="K670" t="n">
        <v>-12.01255195189985</v>
      </c>
    </row>
    <row r="671">
      <c r="A671" s="2" t="n">
        <v>45924</v>
      </c>
      <c r="B671" t="n">
        <v>-1.397934237409892</v>
      </c>
      <c r="C671" t="n">
        <v>-34.37275074403426</v>
      </c>
      <c r="D671" t="n">
        <v>-20.91198163160114</v>
      </c>
      <c r="E671" t="n">
        <v>-16.58172360176004</v>
      </c>
      <c r="F671" t="n">
        <v>-10.49066637810441</v>
      </c>
      <c r="G671" t="n">
        <v>-15.23637410927017</v>
      </c>
      <c r="H671" t="n">
        <v>3.070024406948324</v>
      </c>
      <c r="I671" t="n">
        <v>-9.563820229078246</v>
      </c>
      <c r="J671" t="n">
        <v>-5.488607148502666</v>
      </c>
      <c r="K671" t="n">
        <v>-10.912727790398</v>
      </c>
    </row>
    <row r="672">
      <c r="A672" s="2" t="n">
        <v>45925</v>
      </c>
      <c r="B672" t="n">
        <v>-2.882655036258996</v>
      </c>
      <c r="C672" t="n">
        <v>-36.69734213937566</v>
      </c>
      <c r="D672" t="n">
        <v>-22.99863077115308</v>
      </c>
      <c r="E672" t="n">
        <v>-17.03137251990149</v>
      </c>
      <c r="F672" t="n">
        <v>-12.85470600117201</v>
      </c>
      <c r="G672" t="n">
        <v>-16.43774283328472</v>
      </c>
      <c r="H672" t="n">
        <v>0.7598738764598378</v>
      </c>
      <c r="I672" t="n">
        <v>-12.13494255265771</v>
      </c>
      <c r="J672" t="n">
        <v>-6.101331095002161</v>
      </c>
      <c r="K672" t="n">
        <v>-15.55958524645325</v>
      </c>
    </row>
    <row r="673">
      <c r="A673" s="2" t="n">
        <v>45926</v>
      </c>
      <c r="B673" t="n">
        <v>-3.431087199728</v>
      </c>
      <c r="C673" t="n">
        <v>-38.44117372474906</v>
      </c>
      <c r="D673" t="n">
        <v>-23.24744960990043</v>
      </c>
      <c r="E673" t="n">
        <v>-18.38749503655593</v>
      </c>
      <c r="F673" t="n">
        <v>-15.21526586671296</v>
      </c>
      <c r="G673" t="n">
        <v>-15.81082387128757</v>
      </c>
      <c r="H673" t="n">
        <v>0.9333838392838079</v>
      </c>
      <c r="I673" t="n">
        <v>-13.76880313900762</v>
      </c>
      <c r="J673" t="n">
        <v>-6.954454222886797</v>
      </c>
      <c r="K673" t="n">
        <v>-19.61671040064922</v>
      </c>
    </row>
    <row r="674">
      <c r="A674" s="2" t="n">
        <v>45929</v>
      </c>
      <c r="B674" t="n">
        <v>-3.166945221575157</v>
      </c>
      <c r="C674" t="n">
        <v>-38.61363173754845</v>
      </c>
      <c r="D674" t="n">
        <v>-23.70702469409019</v>
      </c>
      <c r="E674" t="n">
        <v>-17.25843719714059</v>
      </c>
      <c r="F674" t="n">
        <v>-13.45550382085268</v>
      </c>
      <c r="G674" t="n">
        <v>-15.08476751389579</v>
      </c>
      <c r="H674" t="n">
        <v>0.6116060124558897</v>
      </c>
      <c r="I674" t="n">
        <v>-13.60650010820387</v>
      </c>
      <c r="J674" t="n">
        <v>-6.621244604223763</v>
      </c>
      <c r="K674" t="n">
        <v>-19.29083882328453</v>
      </c>
    </row>
    <row r="675">
      <c r="A675" s="2" t="n">
        <v>45930</v>
      </c>
      <c r="B675" t="n">
        <v>-1.792592419465888</v>
      </c>
      <c r="C675" t="n">
        <v>-38.41932113798639</v>
      </c>
      <c r="D675" t="n">
        <v>-20.44754864163472</v>
      </c>
      <c r="E675" t="n">
        <v>-17.04670415225826</v>
      </c>
      <c r="F675" t="n">
        <v>-12.83656753012728</v>
      </c>
      <c r="G675" t="n">
        <v>-16.64534758453017</v>
      </c>
      <c r="H675" t="n">
        <v>2.741225181387752</v>
      </c>
      <c r="I675" t="n">
        <v>-13.60695713309074</v>
      </c>
      <c r="J675" t="n">
        <v>-4.365357281881732</v>
      </c>
      <c r="K675" t="n">
        <v>-17.86682308596849</v>
      </c>
    </row>
    <row r="676">
      <c r="A676" s="2" t="n">
        <v>45931</v>
      </c>
      <c r="B676" t="n">
        <v>-3.34834751462384</v>
      </c>
      <c r="C676" t="n">
        <v>-38.7084364100848</v>
      </c>
      <c r="D676" t="n">
        <v>-19.68021442214719</v>
      </c>
      <c r="E676" t="n">
        <v>-17.9314194484278</v>
      </c>
      <c r="F676" t="n">
        <v>-13.17465802645112</v>
      </c>
      <c r="G676" t="n">
        <v>-16.6421611334679</v>
      </c>
      <c r="H676" t="n">
        <v>2.726239065961344</v>
      </c>
      <c r="I676" t="n">
        <v>-14.43984215501125</v>
      </c>
      <c r="J676" t="n">
        <v>-4.958201903061288</v>
      </c>
      <c r="K676" t="n">
        <v>-17.39173078990011</v>
      </c>
    </row>
    <row r="677">
      <c r="A677" s="2" t="n">
        <v>45933</v>
      </c>
      <c r="B677" t="n">
        <v>-3.154793765267894</v>
      </c>
      <c r="C677" t="n">
        <v>-40.0751883256354</v>
      </c>
      <c r="D677" t="n">
        <v>-20.4237327582805</v>
      </c>
      <c r="E677" t="n">
        <v>-15.91345112367406</v>
      </c>
      <c r="F677" t="n">
        <v>-12.29379097710456</v>
      </c>
      <c r="G677" t="n">
        <v>-16.90138445339372</v>
      </c>
      <c r="H677" t="n">
        <v>4.245830754753199</v>
      </c>
      <c r="I677" t="n">
        <v>-13.87679311533767</v>
      </c>
      <c r="J677" t="n">
        <v>-4.628980152135997</v>
      </c>
      <c r="K677" t="n">
        <v>-13.90354766612747</v>
      </c>
    </row>
    <row r="678">
      <c r="A678" s="2" t="n">
        <v>45936</v>
      </c>
      <c r="B678" t="n">
        <v>-3.918737625970514</v>
      </c>
      <c r="C678" t="n">
        <v>-40.31328933744383</v>
      </c>
      <c r="D678" t="n">
        <v>-19.88561737562924</v>
      </c>
      <c r="E678" t="n">
        <v>-16.30220182547258</v>
      </c>
      <c r="F678" t="n">
        <v>-12.16521881489802</v>
      </c>
      <c r="G678" t="n">
        <v>-16.90774469369419</v>
      </c>
      <c r="H678" t="n">
        <v>4.475221383021299</v>
      </c>
      <c r="I678" t="n">
        <v>-11.20521150302465</v>
      </c>
      <c r="J678" t="n">
        <v>-3.875302436650974</v>
      </c>
      <c r="K678" t="n">
        <v>-13.64226753685821</v>
      </c>
    </row>
    <row r="679">
      <c r="A679" s="2" t="n">
        <v>45937</v>
      </c>
      <c r="B679" t="n">
        <v>-7.475905823321494</v>
      </c>
      <c r="C679" t="n">
        <v>-40.48847203753899</v>
      </c>
      <c r="D679" t="n">
        <v>-19.26360032980195</v>
      </c>
      <c r="E679" t="n">
        <v>-15.61103959575353</v>
      </c>
      <c r="F679" t="n">
        <v>-11.98739650809749</v>
      </c>
      <c r="G679" t="n">
        <v>-16.7915684049261</v>
      </c>
      <c r="H679" t="n">
        <v>4.650987849799915</v>
      </c>
      <c r="I679" t="n">
        <v>-12.1319658041588</v>
      </c>
      <c r="J679" t="n">
        <v>-5.680189144392411</v>
      </c>
      <c r="K679" t="n">
        <v>-15.34680069701311</v>
      </c>
    </row>
    <row r="680">
      <c r="A680" s="2" t="n">
        <v>45938</v>
      </c>
      <c r="B680" t="n">
        <v>-6.621694723088478</v>
      </c>
      <c r="C680" t="n">
        <v>-41.13312121182998</v>
      </c>
      <c r="D680" t="n">
        <v>-15.98177928246396</v>
      </c>
      <c r="E680" t="n">
        <v>-14.78266992727062</v>
      </c>
      <c r="F680" t="n">
        <v>-11.66683367441849</v>
      </c>
      <c r="G680" t="n">
        <v>-16.24218483171826</v>
      </c>
      <c r="H680" t="n">
        <v>3.239811185655106</v>
      </c>
      <c r="I680" t="n">
        <v>-10.79461940808046</v>
      </c>
      <c r="J680" t="n">
        <v>-2.103472307541032</v>
      </c>
      <c r="K680" t="n">
        <v>-14.01727653315942</v>
      </c>
    </row>
    <row r="681">
      <c r="A681" s="2" t="n">
        <v>45939</v>
      </c>
      <c r="B681" t="n">
        <v>-4.076615966596409</v>
      </c>
      <c r="C681" t="n">
        <v>-39.83501926765891</v>
      </c>
      <c r="D681" t="n">
        <v>-13.91321016004938</v>
      </c>
      <c r="E681" t="n">
        <v>-14.59968735104961</v>
      </c>
      <c r="F681" t="n">
        <v>-9.655901366270703</v>
      </c>
      <c r="G681" t="n">
        <v>-14.67991121740646</v>
      </c>
      <c r="H681" t="n">
        <v>5.306479617737514</v>
      </c>
      <c r="I681" t="n">
        <v>-7.593267748708721</v>
      </c>
      <c r="J681" t="n">
        <v>-0.3639502125237115</v>
      </c>
      <c r="K681" t="n">
        <v>-11.8819704724302</v>
      </c>
    </row>
    <row r="682">
      <c r="A682" s="2" t="n">
        <v>45940</v>
      </c>
      <c r="B682" t="n">
        <v>-2.807924356431968</v>
      </c>
      <c r="C682" t="n">
        <v>-38.576231476665</v>
      </c>
      <c r="D682" t="n">
        <v>-12.68538228016662</v>
      </c>
      <c r="E682" t="n">
        <v>-13.82474338126218</v>
      </c>
      <c r="F682" t="n">
        <v>-8.758779441699339</v>
      </c>
      <c r="G682" t="n">
        <v>-15.18131371772513</v>
      </c>
      <c r="H682" t="n">
        <v>6.843187683668117</v>
      </c>
      <c r="I682" t="n">
        <v>-5.802046525573434</v>
      </c>
      <c r="J682" t="n">
        <v>2.109860813303088</v>
      </c>
      <c r="K682" t="n">
        <v>-10.45676152442857</v>
      </c>
    </row>
    <row r="683">
      <c r="A683" s="2" t="n">
        <v>45943</v>
      </c>
      <c r="B683" t="n">
        <v>-4.280478038858115</v>
      </c>
      <c r="C683" t="n">
        <v>-39.55399786776762</v>
      </c>
      <c r="D683" t="n">
        <v>-12.71883334266607</v>
      </c>
      <c r="E683" t="n">
        <v>-13.4684454579905</v>
      </c>
      <c r="F683" t="n">
        <v>-9.595397513527971</v>
      </c>
      <c r="G683" t="n">
        <v>-15.55644821890307</v>
      </c>
      <c r="H683" t="n">
        <v>3.780911103356233</v>
      </c>
      <c r="I683" t="n">
        <v>-6.982805354723132</v>
      </c>
      <c r="J683" t="n">
        <v>0.5565934671193817</v>
      </c>
      <c r="K683" t="n">
        <v>-12.59344290385405</v>
      </c>
    </row>
    <row r="684">
      <c r="A684" s="2" t="n">
        <v>45944</v>
      </c>
      <c r="B684" t="n">
        <v>-3.620225805718813</v>
      </c>
      <c r="C684" t="n">
        <v>-39.56357775713256</v>
      </c>
      <c r="D684" t="n">
        <v>-12.43543574067492</v>
      </c>
      <c r="E684" t="n">
        <v>-16.05711242813835</v>
      </c>
      <c r="F684" t="n">
        <v>-7.617091664085707</v>
      </c>
      <c r="G684" t="n">
        <v>-13.30101840690638</v>
      </c>
      <c r="H684" t="n">
        <v>2.987404064643973</v>
      </c>
      <c r="I684" t="n">
        <v>-5.564244603496893</v>
      </c>
      <c r="J684" t="n">
        <v>0.840272736662806</v>
      </c>
      <c r="K684" t="n">
        <v>-13.75594222930244</v>
      </c>
    </row>
    <row r="685">
      <c r="A685" s="2" t="n">
        <v>45945</v>
      </c>
      <c r="B685" t="n">
        <v>-1.131043795330477</v>
      </c>
      <c r="C685" t="n">
        <v>-37.68746264160561</v>
      </c>
      <c r="D685" t="n">
        <v>-12.42399260544278</v>
      </c>
      <c r="E685" t="n">
        <v>-14.28561877720261</v>
      </c>
      <c r="F685" t="n">
        <v>-6.519446514509719</v>
      </c>
      <c r="G685" t="n">
        <v>-12.68584117518353</v>
      </c>
      <c r="H685" t="n">
        <v>5.253066412933438</v>
      </c>
      <c r="I685" t="n">
        <v>-1.738131081489458</v>
      </c>
      <c r="J685" t="n">
        <v>0.745651885234011</v>
      </c>
      <c r="K685" t="n">
        <v>-10.80676156124656</v>
      </c>
    </row>
    <row r="686">
      <c r="A686" s="2" t="n">
        <v>45946</v>
      </c>
      <c r="B686" t="n">
        <v>2.106956170764085</v>
      </c>
      <c r="C686" t="n">
        <v>-36.88142585232283</v>
      </c>
      <c r="D686" t="n">
        <v>-10.94192274808311</v>
      </c>
      <c r="E686" t="n">
        <v>-13.48344023211031</v>
      </c>
      <c r="F686" t="n">
        <v>-5.915657190352707</v>
      </c>
      <c r="G686" t="n">
        <v>-10.84192809090979</v>
      </c>
      <c r="H686" t="n">
        <v>7.487436758902577</v>
      </c>
      <c r="I686" t="n">
        <v>2.729296697266181</v>
      </c>
      <c r="J686" t="n">
        <v>4.0174328222782</v>
      </c>
      <c r="K686" t="n">
        <v>-9.770336625450128</v>
      </c>
    </row>
    <row r="687">
      <c r="A687" s="2" t="n">
        <v>45947</v>
      </c>
      <c r="B687" t="n">
        <v>3.08910226471939</v>
      </c>
      <c r="C687" t="n">
        <v>-33.61060498528542</v>
      </c>
      <c r="D687" t="n">
        <v>-9.024515075173001</v>
      </c>
      <c r="E687" t="n">
        <v>-12.34229713878273</v>
      </c>
      <c r="F687" t="n">
        <v>-4.567954007607577</v>
      </c>
      <c r="G687" t="n">
        <v>-10.89847622905283</v>
      </c>
      <c r="H687" t="n">
        <v>8.27900743282779</v>
      </c>
      <c r="I687" t="n">
        <v>4.171713817742284</v>
      </c>
      <c r="J687" t="n">
        <v>5.486198915193508</v>
      </c>
      <c r="K687" t="n">
        <v>-10.84388798202368</v>
      </c>
    </row>
    <row r="688">
      <c r="A688" s="2" t="n">
        <v>45950</v>
      </c>
      <c r="B688" t="n">
        <v>1.332205623020544</v>
      </c>
      <c r="C688" t="n">
        <v>-34.52353538497829</v>
      </c>
      <c r="D688" t="n">
        <v>-10.28968101062105</v>
      </c>
      <c r="E688" t="n">
        <v>-13.96589444913574</v>
      </c>
      <c r="F688" t="n">
        <v>-4.647279993809795</v>
      </c>
      <c r="G688" t="n">
        <v>-10.99048817562104</v>
      </c>
      <c r="H688" t="n">
        <v>7.700392883274487</v>
      </c>
      <c r="I688" t="n">
        <v>4.5845407617914</v>
      </c>
      <c r="J688" t="n">
        <v>6.264852819821498</v>
      </c>
      <c r="K688" t="n">
        <v>-10.99352791286404</v>
      </c>
    </row>
    <row r="689">
      <c r="A689" s="2" t="n">
        <v>45951</v>
      </c>
      <c r="B689" t="n">
        <v>1.059313050749133</v>
      </c>
      <c r="C689" t="n">
        <v>-34.12522966926752</v>
      </c>
      <c r="D689" t="n">
        <v>-11.09733040685464</v>
      </c>
      <c r="E689" t="n">
        <v>-15.34011468538214</v>
      </c>
      <c r="F689" t="n">
        <v>-4.739678687128112</v>
      </c>
      <c r="G689" t="n">
        <v>-10.06851207507109</v>
      </c>
      <c r="H689" t="n">
        <v>7.88321830870895</v>
      </c>
      <c r="I689" t="n">
        <v>5.6749692858028</v>
      </c>
      <c r="J689" t="n">
        <v>6.226085705757867</v>
      </c>
      <c r="K689" t="n">
        <v>-11.69187343989152</v>
      </c>
    </row>
    <row r="690">
      <c r="A690" s="2" t="n">
        <v>45953</v>
      </c>
      <c r="B690" t="n">
        <v>2.655445930426237</v>
      </c>
      <c r="C690" t="n">
        <v>-30.86640635927206</v>
      </c>
      <c r="D690" t="n">
        <v>-9.317880517298871</v>
      </c>
      <c r="E690" t="n">
        <v>-14.59240956454345</v>
      </c>
      <c r="F690" t="n">
        <v>-2.888332667308657</v>
      </c>
      <c r="G690" t="n">
        <v>-8.596327341928944</v>
      </c>
      <c r="H690" t="n">
        <v>10.48079254331686</v>
      </c>
      <c r="I690" t="n">
        <v>8.154613790370258</v>
      </c>
      <c r="J690" t="n">
        <v>7.28841810396903</v>
      </c>
      <c r="K690" t="n">
        <v>-10.79965621762051</v>
      </c>
    </row>
    <row r="691">
      <c r="A691" s="2" t="n">
        <v>45954</v>
      </c>
      <c r="B691" t="n">
        <v>4.163684079931618</v>
      </c>
      <c r="C691" t="n">
        <v>-32.8146683170019</v>
      </c>
      <c r="D691" t="n">
        <v>-9.659529399323763</v>
      </c>
      <c r="E691" t="n">
        <v>-14.0241941950949</v>
      </c>
      <c r="F691" t="n">
        <v>-5.323662895688519</v>
      </c>
      <c r="G691" t="n">
        <v>-7.995533788126375</v>
      </c>
      <c r="H691" t="n">
        <v>10.11185602371358</v>
      </c>
      <c r="I691" t="n">
        <v>10.25503449946452</v>
      </c>
      <c r="J691" t="n">
        <v>6.458952678731356</v>
      </c>
      <c r="K691" t="n">
        <v>-9.86540988397806</v>
      </c>
    </row>
    <row r="692">
      <c r="A692" s="2" t="n">
        <v>45957</v>
      </c>
      <c r="B692" t="n">
        <v>3.654656156043035</v>
      </c>
      <c r="C692" t="n">
        <v>-32.34520616808895</v>
      </c>
      <c r="D692" t="n">
        <v>-9.400901728083754</v>
      </c>
      <c r="E692" t="n">
        <v>-12.98263533436201</v>
      </c>
      <c r="F692" t="n">
        <v>-4.67047954560913</v>
      </c>
      <c r="G692" t="n">
        <v>-6.560122386740508</v>
      </c>
      <c r="H692" t="n">
        <v>10.98937342738024</v>
      </c>
      <c r="I692" t="n">
        <v>10.13486168888285</v>
      </c>
      <c r="J692" t="n">
        <v>15.88128230214312</v>
      </c>
      <c r="K692" t="n">
        <v>-8.705717219656295</v>
      </c>
    </row>
    <row r="693">
      <c r="A693" s="2" t="n">
        <v>45958</v>
      </c>
      <c r="B693" t="n">
        <v>3.680957801716267</v>
      </c>
      <c r="C693" t="n">
        <v>-31.89562476303662</v>
      </c>
      <c r="D693" t="n">
        <v>-8.589080844286833</v>
      </c>
      <c r="E693" t="n">
        <v>-12.7713435613521</v>
      </c>
      <c r="F693" t="n">
        <v>-4.809596661055393</v>
      </c>
      <c r="G693" t="n">
        <v>-6.814540400094948</v>
      </c>
      <c r="H693" t="n">
        <v>11.27697587085443</v>
      </c>
      <c r="I693" t="n">
        <v>9.309011647453636</v>
      </c>
      <c r="J693" t="n">
        <v>17.96275022545184</v>
      </c>
      <c r="K693" t="n">
        <v>-7.418829602674226</v>
      </c>
    </row>
    <row r="694">
      <c r="A694" s="2" t="n">
        <v>45959</v>
      </c>
      <c r="B694" t="n">
        <v>3.137097618718387</v>
      </c>
      <c r="C694" t="n">
        <v>-30.64112616441048</v>
      </c>
      <c r="D694" t="n">
        <v>-7.678664349169473</v>
      </c>
      <c r="E694" t="n">
        <v>-12.96613658694468</v>
      </c>
      <c r="F694" t="n">
        <v>-4.353758981807065</v>
      </c>
      <c r="G694" t="n">
        <v>-5.705708930209552</v>
      </c>
      <c r="H694" t="n">
        <v>11.61538034643323</v>
      </c>
      <c r="I694" t="n">
        <v>10.56776184833006</v>
      </c>
      <c r="J694" t="n">
        <v>16.88176211557135</v>
      </c>
      <c r="K694" t="n">
        <v>-4.549774660775507</v>
      </c>
    </row>
    <row r="695">
      <c r="A695" s="2" t="n">
        <v>45960</v>
      </c>
      <c r="B695" t="n">
        <v>5.770951544540259</v>
      </c>
      <c r="C695" t="n">
        <v>-28.47822599432126</v>
      </c>
      <c r="D695" t="n">
        <v>-5.877977107178101</v>
      </c>
      <c r="E695" t="n">
        <v>-9.872942571252619</v>
      </c>
      <c r="F695" t="n">
        <v>0.7787396192479257</v>
      </c>
      <c r="G695" t="n">
        <v>-4.625673702047195</v>
      </c>
      <c r="H695" t="n">
        <v>15.50051369687342</v>
      </c>
      <c r="I695" t="n">
        <v>14.53851779595485</v>
      </c>
      <c r="J695" t="n">
        <v>18.95431124548088</v>
      </c>
      <c r="K695" t="n">
        <v>-3.617326912390617</v>
      </c>
    </row>
    <row r="696">
      <c r="A696" s="2" t="n">
        <v>45961</v>
      </c>
      <c r="B696" t="n">
        <v>4.29652959521456</v>
      </c>
      <c r="C696" t="n">
        <v>-25.85659268195189</v>
      </c>
      <c r="D696" t="n">
        <v>-8.114610301869529</v>
      </c>
      <c r="E696" t="n">
        <v>-11.96330442855353</v>
      </c>
      <c r="F696" t="n">
        <v>-0.3019277482144256</v>
      </c>
      <c r="G696" t="n">
        <v>-6.365399153990259</v>
      </c>
      <c r="H696" t="n">
        <v>14.19907224625265</v>
      </c>
      <c r="I696" t="n">
        <v>13.69257451833492</v>
      </c>
      <c r="J696" t="n">
        <v>20.61397952381985</v>
      </c>
      <c r="K696" t="n">
        <v>-2.444101779816177</v>
      </c>
    </row>
    <row r="697">
      <c r="A697" s="2" t="n">
        <v>45964</v>
      </c>
      <c r="B697" t="n">
        <v>3.049091541731586</v>
      </c>
      <c r="C697" t="n">
        <v>-27.01442377690892</v>
      </c>
      <c r="D697" t="n">
        <v>-7.715935177679734</v>
      </c>
      <c r="E697" t="n">
        <v>-7.627422022506691</v>
      </c>
      <c r="F697" t="n">
        <v>-2.368415549076308</v>
      </c>
      <c r="G697" t="n">
        <v>-8.143362729159143</v>
      </c>
      <c r="H697" t="n">
        <v>15.65816123607988</v>
      </c>
      <c r="I697" t="n">
        <v>12.68869345038432</v>
      </c>
      <c r="J697" t="n">
        <v>23.61667298774719</v>
      </c>
      <c r="K697" t="n">
        <v>-0.4386932922843756</v>
      </c>
    </row>
    <row r="698">
      <c r="A698" s="2" t="n">
        <v>45965</v>
      </c>
      <c r="B698" t="n">
        <v>5.332534629577279</v>
      </c>
      <c r="C698" t="n">
        <v>-27.06622969283409</v>
      </c>
      <c r="D698" t="n">
        <v>-2.03664100768467</v>
      </c>
      <c r="E698" t="n">
        <v>-7.509828538113849</v>
      </c>
      <c r="F698" t="n">
        <v>-1.86343704955535</v>
      </c>
      <c r="G698" t="n">
        <v>-9.970601021279602</v>
      </c>
      <c r="H698" t="n">
        <v>15.75896943551629</v>
      </c>
      <c r="I698" t="n">
        <v>12.76826369818589</v>
      </c>
      <c r="J698" t="n">
        <v>19.75608911521707</v>
      </c>
      <c r="K698" t="n">
        <v>1.066427014601712</v>
      </c>
    </row>
    <row r="699">
      <c r="A699" s="2" t="n">
        <v>45967</v>
      </c>
      <c r="B699" t="n">
        <v>5.357671114867602</v>
      </c>
      <c r="C699" t="n">
        <v>-27.58381715245818</v>
      </c>
      <c r="D699" t="n">
        <v>-2.737027959082583</v>
      </c>
      <c r="E699" t="n">
        <v>-10.41735510008241</v>
      </c>
      <c r="F699" t="n">
        <v>-2.531960925849941</v>
      </c>
      <c r="G699" t="n">
        <v>-10.9359458424345</v>
      </c>
      <c r="H699" t="n">
        <v>11.20079441579147</v>
      </c>
      <c r="I699" t="n">
        <v>12.4250273620768</v>
      </c>
      <c r="J699" t="n">
        <v>17.26043766094243</v>
      </c>
      <c r="K699" t="n">
        <v>-1.166027126658409</v>
      </c>
    </row>
    <row r="700">
      <c r="A700" s="2" t="n">
        <v>45968</v>
      </c>
      <c r="B700" t="n">
        <v>8.927946110961283</v>
      </c>
      <c r="C700" t="n">
        <v>-27.12158267656229</v>
      </c>
      <c r="D700" t="n">
        <v>-1.97395727468479</v>
      </c>
      <c r="E700" t="n">
        <v>-11.10797276834051</v>
      </c>
      <c r="F700" t="n">
        <v>-1.624887674265063</v>
      </c>
      <c r="G700" t="n">
        <v>-11.19315387943315</v>
      </c>
      <c r="H700" t="n">
        <v>12.89221190847163</v>
      </c>
      <c r="I700" t="n">
        <v>12.78457146564445</v>
      </c>
      <c r="J700" t="n">
        <v>17.28597876550575</v>
      </c>
      <c r="K700" t="n">
        <v>-0.510513194537221</v>
      </c>
    </row>
    <row r="701">
      <c r="A701" s="2" t="n">
        <v>45971</v>
      </c>
      <c r="B701" t="n">
        <v>9.148523193112323</v>
      </c>
      <c r="C701" t="n">
        <v>-27.07041643264994</v>
      </c>
      <c r="D701" t="n">
        <v>-3.036633549232737</v>
      </c>
      <c r="E701" t="n">
        <v>-10.15605657249708</v>
      </c>
      <c r="F701" t="n">
        <v>-2.194625635085168</v>
      </c>
      <c r="G701" t="n">
        <v>-11.13616667904483</v>
      </c>
      <c r="H701" t="n">
        <v>13.05479556929128</v>
      </c>
      <c r="I701" t="n">
        <v>11.84606733093518</v>
      </c>
      <c r="J701" t="n">
        <v>14.64684640221368</v>
      </c>
      <c r="K701" t="n">
        <v>-2.14847191390225</v>
      </c>
    </row>
    <row r="702">
      <c r="A702" s="2" t="n">
        <v>45972</v>
      </c>
      <c r="B702" t="n">
        <v>7.169186382524284</v>
      </c>
      <c r="C702" t="n">
        <v>-25.29466495207608</v>
      </c>
      <c r="D702" t="n">
        <v>-0.8005487907053022</v>
      </c>
      <c r="E702" t="n">
        <v>-9.012579810459886</v>
      </c>
      <c r="F702" t="n">
        <v>-0.9395469812740753</v>
      </c>
      <c r="G702" t="n">
        <v>-9.802710583058328</v>
      </c>
      <c r="H702" t="n">
        <v>14.01396320158705</v>
      </c>
      <c r="I702" t="n">
        <v>14.11154459863047</v>
      </c>
      <c r="J702" t="n">
        <v>17.10928946145485</v>
      </c>
      <c r="K702" t="n">
        <v>-0.6320525732186333</v>
      </c>
    </row>
    <row r="703">
      <c r="A703" s="2" t="n">
        <v>45973</v>
      </c>
      <c r="B703" t="n">
        <v>6.279237350026534</v>
      </c>
      <c r="C703" t="n">
        <v>-25.38181770776811</v>
      </c>
      <c r="D703" t="n">
        <v>-0.333566154123166</v>
      </c>
      <c r="E703" t="n">
        <v>-8.789366958764045</v>
      </c>
      <c r="F703" t="n">
        <v>-0.9266024516306093</v>
      </c>
      <c r="G703" t="n">
        <v>-8.942700893733047</v>
      </c>
      <c r="H703" t="n">
        <v>15.45797749320885</v>
      </c>
      <c r="I703" t="n">
        <v>14.19426721522738</v>
      </c>
      <c r="J703" t="n">
        <v>16.9734764607043</v>
      </c>
      <c r="K703" t="n">
        <v>0.1320294772463537</v>
      </c>
    </row>
    <row r="704">
      <c r="A704" s="2" t="n">
        <v>45974</v>
      </c>
      <c r="B704" t="n">
        <v>4.096371476525174</v>
      </c>
      <c r="C704" t="n">
        <v>-25.30543579082054</v>
      </c>
      <c r="D704" t="n">
        <v>-1.229818332524268</v>
      </c>
      <c r="E704" t="n">
        <v>-9.625340615516897</v>
      </c>
      <c r="F704" t="n">
        <v>-1.945691744982525</v>
      </c>
      <c r="G704" t="n">
        <v>-9.403329198179144</v>
      </c>
      <c r="H704" t="n">
        <v>13.00595950881411</v>
      </c>
      <c r="I704" t="n">
        <v>13.26788805959849</v>
      </c>
      <c r="J704" t="n">
        <v>15.52144399696096</v>
      </c>
      <c r="K704" t="n">
        <v>-1.580733194310024</v>
      </c>
    </row>
    <row r="705">
      <c r="A705" s="2" t="n">
        <v>45975</v>
      </c>
      <c r="B705" t="n">
        <v>3.351354246728988</v>
      </c>
      <c r="C705" t="n">
        <v>-23.76068859094573</v>
      </c>
      <c r="D705" t="n">
        <v>0.2472382944077367</v>
      </c>
      <c r="E705" t="n">
        <v>-7.371274845767728</v>
      </c>
      <c r="F705" t="n">
        <v>-0.1205911186898723</v>
      </c>
      <c r="G705" t="n">
        <v>-8.245926693616145</v>
      </c>
      <c r="H705" t="n">
        <v>18.74070227450462</v>
      </c>
      <c r="I705" t="n">
        <v>13.58453271664768</v>
      </c>
      <c r="J705" t="n">
        <v>18.43235010919757</v>
      </c>
      <c r="K705" t="n">
        <v>0.2122954092438789</v>
      </c>
    </row>
    <row r="706">
      <c r="A706" s="2" t="n">
        <v>45978</v>
      </c>
      <c r="B706" t="n">
        <v>2.779794300351779</v>
      </c>
      <c r="C706" t="n">
        <v>-22.17583602631649</v>
      </c>
      <c r="D706" t="n">
        <v>0.1511248781678853</v>
      </c>
      <c r="E706" t="n">
        <v>-6.348284447315944</v>
      </c>
      <c r="F706" t="n">
        <v>-1.512738518566148</v>
      </c>
      <c r="G706" t="n">
        <v>-8.510689565981211</v>
      </c>
      <c r="H706" t="n">
        <v>22.62650347306878</v>
      </c>
      <c r="I706" t="n">
        <v>11.84720181068091</v>
      </c>
      <c r="J706" t="n">
        <v>19.6069594360541</v>
      </c>
      <c r="K706" t="n">
        <v>-0.07569810353748041</v>
      </c>
    </row>
    <row r="707">
      <c r="A707" s="2" t="n">
        <v>45979</v>
      </c>
      <c r="B707" t="n">
        <v>8.866869120857102</v>
      </c>
      <c r="C707" t="n">
        <v>-22.4331217835796</v>
      </c>
      <c r="D707" t="n">
        <v>1.167091080667104</v>
      </c>
      <c r="E707" t="n">
        <v>-4.881155252646097</v>
      </c>
      <c r="F707" t="n">
        <v>-1.713038110512644</v>
      </c>
      <c r="G707" t="n">
        <v>-8.581252343965273</v>
      </c>
      <c r="H707" t="n">
        <v>24.46084974611091</v>
      </c>
      <c r="I707" t="n">
        <v>12.20067639353319</v>
      </c>
      <c r="J707" t="n">
        <v>19.13042318041318</v>
      </c>
      <c r="K707" t="n">
        <v>-1.930982266529035</v>
      </c>
    </row>
    <row r="708">
      <c r="A708" s="2" t="n">
        <v>45980</v>
      </c>
      <c r="B708" t="n">
        <v>18.37746102814537</v>
      </c>
      <c r="C708" t="n">
        <v>-20.01636048075201</v>
      </c>
      <c r="D708" t="n">
        <v>2.938351688939322</v>
      </c>
      <c r="E708" t="n">
        <v>-1.460498128458187</v>
      </c>
      <c r="F708" t="n">
        <v>1.022614562627289</v>
      </c>
      <c r="G708" t="n">
        <v>-8.311150887005759</v>
      </c>
      <c r="H708" t="n">
        <v>27.54942717329356</v>
      </c>
      <c r="I708" t="n">
        <v>14.58227987388205</v>
      </c>
      <c r="J708" t="n">
        <v>20.99765939859579</v>
      </c>
      <c r="K708" t="n">
        <v>-1.565629220759301</v>
      </c>
    </row>
    <row r="709">
      <c r="A709" s="2" t="n">
        <v>45981</v>
      </c>
      <c r="B709" t="n">
        <v>16.81875481544943</v>
      </c>
      <c r="C709" t="n">
        <v>-19.38893291645446</v>
      </c>
      <c r="D709" t="n">
        <v>4.358514816046144</v>
      </c>
      <c r="E709" t="n">
        <v>-3.183525256006536</v>
      </c>
      <c r="F709" t="n">
        <v>0.3358191655164822</v>
      </c>
      <c r="G709" t="n">
        <v>-7.752654889618027</v>
      </c>
      <c r="H709" t="n">
        <v>25.15682891838815</v>
      </c>
      <c r="I709" t="n">
        <v>15.67428259380368</v>
      </c>
      <c r="J709" t="n">
        <v>24.12492207128107</v>
      </c>
      <c r="K709" t="n">
        <v>0.06923016475888222</v>
      </c>
    </row>
    <row r="710">
      <c r="A710" s="2" t="n">
        <v>45982</v>
      </c>
      <c r="B710" t="n">
        <v>19.80591581399678</v>
      </c>
      <c r="C710" t="n">
        <v>-17.74956818792104</v>
      </c>
      <c r="D710" t="n">
        <v>3.044897244292621</v>
      </c>
      <c r="E710" t="n">
        <v>-2.640201995692537</v>
      </c>
      <c r="F710" t="n">
        <v>3.742910954385681</v>
      </c>
      <c r="G710" t="n">
        <v>-5.961933087016192</v>
      </c>
      <c r="H710" t="n">
        <v>26.84578196816583</v>
      </c>
      <c r="I710" t="n">
        <v>18.59269403034671</v>
      </c>
      <c r="J710" t="n">
        <v>28.85064083888711</v>
      </c>
      <c r="K710" t="n">
        <v>-0.1848041916491128</v>
      </c>
    </row>
    <row r="711">
      <c r="A711" s="2" t="n">
        <v>45985</v>
      </c>
      <c r="B711" t="n">
        <v>19.96115360341424</v>
      </c>
      <c r="C711" t="n">
        <v>-19.85809861023068</v>
      </c>
      <c r="D711" t="n">
        <v>2.314885992399596</v>
      </c>
      <c r="E711" t="n">
        <v>-4.367328941538783</v>
      </c>
      <c r="F711" t="n">
        <v>1.900623488848407</v>
      </c>
      <c r="G711" t="n">
        <v>-7.073038266998055</v>
      </c>
      <c r="H711" t="n">
        <v>25.55381027823145</v>
      </c>
      <c r="I711" t="n">
        <v>15.91347330453361</v>
      </c>
      <c r="J711" t="n">
        <v>28.36851239046705</v>
      </c>
      <c r="K711" t="n">
        <v>-1.834331001016032</v>
      </c>
    </row>
    <row r="712">
      <c r="A712" s="2" t="n">
        <v>45986</v>
      </c>
      <c r="B712" t="n">
        <v>21.48480284325585</v>
      </c>
      <c r="C712" t="n">
        <v>-18.97048590463626</v>
      </c>
      <c r="D712" t="n">
        <v>2.774877674868592</v>
      </c>
      <c r="E712" t="n">
        <v>-1.822432188311651</v>
      </c>
      <c r="F712" t="n">
        <v>2.004431110980032</v>
      </c>
      <c r="G712" t="n">
        <v>-7.864283487584956</v>
      </c>
      <c r="H712" t="n">
        <v>25.65580188845944</v>
      </c>
      <c r="I712" t="n">
        <v>15.31601197276362</v>
      </c>
      <c r="J712" t="n">
        <v>29.36033158806892</v>
      </c>
      <c r="K712" t="n">
        <v>-2.984155739624261</v>
      </c>
    </row>
    <row r="713">
      <c r="A713" s="2" t="n">
        <v>45987</v>
      </c>
      <c r="B713" t="n">
        <v>24.02935485860933</v>
      </c>
      <c r="C713" t="n">
        <v>-17.01227193936121</v>
      </c>
      <c r="D713" t="n">
        <v>3.834877913706625</v>
      </c>
      <c r="E713" t="n">
        <v>-0.4359564018090012</v>
      </c>
      <c r="F713" t="n">
        <v>3.658240530940904</v>
      </c>
      <c r="G713" t="n">
        <v>-5.456024490594135</v>
      </c>
      <c r="H713" t="n">
        <v>26.1069580459687</v>
      </c>
      <c r="I713" t="n">
        <v>16.71304252939412</v>
      </c>
      <c r="J713" t="n">
        <v>30.97343676173601</v>
      </c>
      <c r="K713" t="n">
        <v>-1.385073467462694</v>
      </c>
    </row>
    <row r="714">
      <c r="A714" s="2" t="n">
        <v>45988</v>
      </c>
      <c r="B714" t="n">
        <v>21.74979662745935</v>
      </c>
      <c r="C714" t="n">
        <v>-18.60215950912519</v>
      </c>
      <c r="D714" t="n">
        <v>2.753389685440633</v>
      </c>
      <c r="E714" t="n">
        <v>-2.390310779382976</v>
      </c>
      <c r="F714" t="n">
        <v>2.114628752779613</v>
      </c>
      <c r="G714" t="n">
        <v>-8.489110057652082</v>
      </c>
      <c r="H714" t="n">
        <v>23.26670383992291</v>
      </c>
      <c r="I714" t="n">
        <v>13.90278113299042</v>
      </c>
      <c r="J714" t="n">
        <v>25.5214047613487</v>
      </c>
      <c r="K714" t="n">
        <v>-2.773098559949483</v>
      </c>
    </row>
    <row r="715">
      <c r="A715" s="2" t="n">
        <v>45989</v>
      </c>
      <c r="B715" t="n">
        <v>20.77226978703015</v>
      </c>
      <c r="C715" t="n">
        <v>-21.82668900029982</v>
      </c>
      <c r="D715" t="n">
        <v>0.7378737229634336</v>
      </c>
      <c r="E715" t="n">
        <v>-4.421336650756968</v>
      </c>
      <c r="F715" t="n">
        <v>1.646131563892572</v>
      </c>
      <c r="G715" t="n">
        <v>-8.913007686298135</v>
      </c>
      <c r="H715" t="n">
        <v>19.84191801197044</v>
      </c>
      <c r="I715" t="n">
        <v>12.94111592245035</v>
      </c>
      <c r="J715" t="n">
        <v>23.58367302342281</v>
      </c>
      <c r="K715" t="n">
        <v>-1.460149436467695</v>
      </c>
    </row>
    <row r="716">
      <c r="A716" s="2" t="n">
        <v>45992</v>
      </c>
      <c r="B716" t="n">
        <v>17.47419075991168</v>
      </c>
      <c r="C716" t="n">
        <v>-25.49552898084152</v>
      </c>
      <c r="D716" t="n">
        <v>-0.4159198519684937</v>
      </c>
      <c r="E716" t="n">
        <v>-7.398950383125314</v>
      </c>
      <c r="F716" t="n">
        <v>1.24210412844612</v>
      </c>
      <c r="G716" t="n">
        <v>-8.951209618732625</v>
      </c>
      <c r="H716" t="n">
        <v>16.17298173299502</v>
      </c>
      <c r="I716" t="n">
        <v>12.4826773904541</v>
      </c>
      <c r="J716" t="n">
        <v>21.67770307482238</v>
      </c>
      <c r="K716" t="n">
        <v>-3.394040622833061</v>
      </c>
    </row>
    <row r="717">
      <c r="A717" s="2" t="n">
        <v>45993</v>
      </c>
      <c r="B717" t="n">
        <v>19.42856626753673</v>
      </c>
      <c r="C717" t="n">
        <v>-26.91969799916037</v>
      </c>
      <c r="D717" t="n">
        <v>-2.226953689152023</v>
      </c>
      <c r="E717" t="n">
        <v>-8.759461200970641</v>
      </c>
      <c r="F717" t="n">
        <v>1.473325480256893</v>
      </c>
      <c r="G717" t="n">
        <v>-9.684986928586149</v>
      </c>
      <c r="H717" t="n">
        <v>12.07083167217704</v>
      </c>
      <c r="I717" t="n">
        <v>11.90121869114293</v>
      </c>
      <c r="J717" t="n">
        <v>21.95339723378225</v>
      </c>
      <c r="K717" t="n">
        <v>-4.099866737327796</v>
      </c>
    </row>
    <row r="718">
      <c r="A718" s="2" t="n">
        <v>45994</v>
      </c>
      <c r="B718" t="n">
        <v>19.84666636793522</v>
      </c>
      <c r="C718" t="n">
        <v>-28.43717449983621</v>
      </c>
      <c r="D718" t="n">
        <v>-2.324543492967746</v>
      </c>
      <c r="E718" t="n">
        <v>-8.931098605476073</v>
      </c>
      <c r="F718" t="n">
        <v>1.258626989841338</v>
      </c>
      <c r="G718" t="n">
        <v>-9.396922346630143</v>
      </c>
      <c r="H718" t="n">
        <v>11.89356815886089</v>
      </c>
      <c r="I718" t="n">
        <v>12.2511283518951</v>
      </c>
      <c r="J718" t="n">
        <v>22.03911673953021</v>
      </c>
      <c r="K718" t="n">
        <v>-4.586036947835936</v>
      </c>
    </row>
    <row r="719">
      <c r="A719" s="2" t="n">
        <v>45995</v>
      </c>
      <c r="B719" t="n">
        <v>20.48839003445337</v>
      </c>
      <c r="C719" t="n">
        <v>-24.39841886572412</v>
      </c>
      <c r="D719" t="n">
        <v>-2.133142585272629</v>
      </c>
      <c r="E719" t="n">
        <v>-7.476066592109987</v>
      </c>
      <c r="F719" t="n">
        <v>0.4607846984703956</v>
      </c>
      <c r="G719" t="n">
        <v>-9.173885730235543</v>
      </c>
      <c r="H719" t="n">
        <v>12.50592733156362</v>
      </c>
      <c r="I719" t="n">
        <v>12.37674387891141</v>
      </c>
      <c r="J719" t="n">
        <v>20.68129731195398</v>
      </c>
      <c r="K719" t="n">
        <v>-5.53090855789955</v>
      </c>
    </row>
    <row r="720">
      <c r="A720" s="2" t="n">
        <v>45996</v>
      </c>
      <c r="B720" t="n">
        <v>23.06524819191849</v>
      </c>
      <c r="C720" t="n">
        <v>-23.4075188174985</v>
      </c>
      <c r="D720" t="n">
        <v>-1.138416391274988</v>
      </c>
      <c r="E720" t="n">
        <v>-5.874902927176318</v>
      </c>
      <c r="F720" t="n">
        <v>-3.927944755443913</v>
      </c>
      <c r="G720" t="n">
        <v>-8.831771616610096</v>
      </c>
      <c r="H720" t="n">
        <v>15.68235223302414</v>
      </c>
      <c r="I720" t="n">
        <v>11.92230395228022</v>
      </c>
      <c r="J720" t="n">
        <v>22.41575379029948</v>
      </c>
      <c r="K720" t="n">
        <v>-4.161598762582575</v>
      </c>
    </row>
    <row r="721">
      <c r="A721" s="2" t="n">
        <v>45999</v>
      </c>
      <c r="B721" t="n">
        <v>20.66424337588399</v>
      </c>
      <c r="C721" t="n">
        <v>-24.27526948739963</v>
      </c>
      <c r="D721" t="n">
        <v>-1.980850654292443</v>
      </c>
      <c r="E721" t="n">
        <v>-7.317277047244697</v>
      </c>
      <c r="F721" t="n">
        <v>-5.080213416854829</v>
      </c>
      <c r="G721" t="n">
        <v>-8.537138739028228</v>
      </c>
      <c r="H721" t="n">
        <v>15.39372891145823</v>
      </c>
      <c r="I721" t="n">
        <v>8.566122435304568</v>
      </c>
      <c r="J721" t="n">
        <v>20.86828062691899</v>
      </c>
      <c r="K721" t="n">
        <v>-6.542351678558534</v>
      </c>
    </row>
    <row r="722">
      <c r="A722" s="2" t="n">
        <v>46000</v>
      </c>
      <c r="B722" t="n">
        <v>22.87022300502872</v>
      </c>
      <c r="C722" t="n">
        <v>-24.34365734023534</v>
      </c>
      <c r="D722" t="n">
        <v>-2.192807297610344</v>
      </c>
      <c r="E722" t="n">
        <v>-6.574250850834229</v>
      </c>
      <c r="F722" t="n">
        <v>-4.683390640047214</v>
      </c>
      <c r="G722" t="n">
        <v>-7.757473571634477</v>
      </c>
      <c r="H722" t="n">
        <v>17.43191854922055</v>
      </c>
      <c r="I722" t="n">
        <v>8.843174821311584</v>
      </c>
      <c r="J722" t="n">
        <v>20.18295784166413</v>
      </c>
      <c r="K722" t="n">
        <v>-5.110728405349063</v>
      </c>
    </row>
    <row r="723">
      <c r="A723" s="2" t="n">
        <v>46001</v>
      </c>
      <c r="B723" t="n">
        <v>21.20038741826786</v>
      </c>
      <c r="C723" t="n">
        <v>-24.85574797627941</v>
      </c>
      <c r="D723" t="n">
        <v>-2.462040735096305</v>
      </c>
      <c r="E723" t="n">
        <v>-7.655035960760348</v>
      </c>
      <c r="F723" t="n">
        <v>-6.02946536631338</v>
      </c>
      <c r="G723" t="n">
        <v>-7.353812005544902</v>
      </c>
      <c r="H723" t="n">
        <v>16.20399434398341</v>
      </c>
      <c r="I723" t="n">
        <v>7.893297250979714</v>
      </c>
      <c r="J723" t="n">
        <v>18.84212588227738</v>
      </c>
      <c r="K723" t="n">
        <v>-5.289362714427237</v>
      </c>
    </row>
    <row r="724">
      <c r="A724" s="2" t="n">
        <v>46002</v>
      </c>
      <c r="B724" t="n">
        <v>21.61378151728188</v>
      </c>
      <c r="C724" t="n">
        <v>-23.75482937068758</v>
      </c>
      <c r="D724" t="n">
        <v>-2.738146944020914</v>
      </c>
      <c r="E724" t="n">
        <v>-5.527881810643032</v>
      </c>
      <c r="F724" t="n">
        <v>-5.460941025186217</v>
      </c>
      <c r="G724" t="n">
        <v>-8.128542809287664</v>
      </c>
      <c r="H724" t="n">
        <v>16.1226250993403</v>
      </c>
      <c r="I724" t="n">
        <v>8.291906026171493</v>
      </c>
      <c r="J724" t="n">
        <v>18.07321928106844</v>
      </c>
      <c r="K724" t="n">
        <v>-4.399732637682796</v>
      </c>
    </row>
    <row r="725">
      <c r="A725" s="2" t="n">
        <v>46003</v>
      </c>
      <c r="B725" t="n">
        <v>25.03699006552527</v>
      </c>
      <c r="C725" t="n">
        <v>-21.24802580967793</v>
      </c>
      <c r="D725" t="n">
        <v>-0.8377477014392176</v>
      </c>
      <c r="E725" t="n">
        <v>4.016922219415697</v>
      </c>
      <c r="F725" t="n">
        <v>-4.099521898736946</v>
      </c>
      <c r="G725" t="n">
        <v>-7.550433598042861</v>
      </c>
      <c r="H725" t="n">
        <v>21.463929497005</v>
      </c>
      <c r="I725" t="n">
        <v>12.2973632946286</v>
      </c>
      <c r="J725" t="n">
        <v>23.97001291013068</v>
      </c>
      <c r="K725" t="n">
        <v>-3.07977152474247</v>
      </c>
    </row>
    <row r="726">
      <c r="A726" s="2" t="n">
        <v>46006</v>
      </c>
      <c r="B726" t="n">
        <v>27.77959184348295</v>
      </c>
      <c r="C726" t="n">
        <v>-22.37927121076006</v>
      </c>
      <c r="D726" t="n">
        <v>-0.4166702576504866</v>
      </c>
      <c r="E726" t="n">
        <v>4.569498309031617</v>
      </c>
      <c r="F726" t="n">
        <v>-2.565859250836322</v>
      </c>
      <c r="G726" t="n">
        <v>-7.141953750668018</v>
      </c>
      <c r="H726" t="n">
        <v>22.00025923012689</v>
      </c>
      <c r="I726" t="n">
        <v>13.50223485212179</v>
      </c>
      <c r="J726" t="n">
        <v>25.81365036006007</v>
      </c>
      <c r="K726" t="n">
        <v>-3.857324467246148</v>
      </c>
    </row>
    <row r="727">
      <c r="A727" s="2" t="n">
        <v>46007</v>
      </c>
      <c r="B727" t="n">
        <v>25.68759482339629</v>
      </c>
      <c r="C727" t="n">
        <v>-23.71023788098658</v>
      </c>
      <c r="D727" t="n">
        <v>-0.6909286651552771</v>
      </c>
      <c r="E727" t="n">
        <v>5.895762072037725</v>
      </c>
      <c r="F727" t="n">
        <v>-3.254056025020691</v>
      </c>
      <c r="G727" t="n">
        <v>-7.240579480496756</v>
      </c>
      <c r="H727" t="n">
        <v>18.52223243049369</v>
      </c>
      <c r="I727" t="n">
        <v>11.89345981001804</v>
      </c>
      <c r="J727" t="n">
        <v>26.04358682998271</v>
      </c>
      <c r="K727" t="n">
        <v>-3.467904440441372</v>
      </c>
    </row>
    <row r="728">
      <c r="A728" s="2" t="n">
        <v>46008</v>
      </c>
      <c r="B728" t="n">
        <v>27.90887069979362</v>
      </c>
      <c r="C728" t="n">
        <v>-24.97347552405705</v>
      </c>
      <c r="D728" t="n">
        <v>-0.9689471489878421</v>
      </c>
      <c r="E728" t="n">
        <v>7.955104979234173</v>
      </c>
      <c r="F728" t="n">
        <v>-1.166019681308517</v>
      </c>
      <c r="G728" t="n">
        <v>-6.747302809342493</v>
      </c>
      <c r="H728" t="n">
        <v>17.8592962404913</v>
      </c>
      <c r="I728" t="n">
        <v>12.20343112752098</v>
      </c>
      <c r="J728" t="n">
        <v>29.01427892383672</v>
      </c>
      <c r="K728" t="n">
        <v>-5.798663994612319</v>
      </c>
    </row>
    <row r="729">
      <c r="A729" s="2" t="n">
        <v>46009</v>
      </c>
      <c r="B729" t="n">
        <v>26.17597849807169</v>
      </c>
      <c r="C729" t="n">
        <v>-25.6683470627273</v>
      </c>
      <c r="D729" t="n">
        <v>-2.47343498892878</v>
      </c>
      <c r="E729" t="n">
        <v>8.570651159477393</v>
      </c>
      <c r="F729" t="n">
        <v>-3.463421923830912</v>
      </c>
      <c r="G729" t="n">
        <v>-8.475202846230466</v>
      </c>
      <c r="H729" t="n">
        <v>17.82326231212454</v>
      </c>
      <c r="I729" t="n">
        <v>10.63846308276077</v>
      </c>
      <c r="J729" t="n">
        <v>26.94228579146318</v>
      </c>
      <c r="K729" t="n">
        <v>-7.181121937924251</v>
      </c>
    </row>
    <row r="730">
      <c r="A730" s="2" t="n">
        <v>46010</v>
      </c>
      <c r="B730" t="n">
        <v>27.57618753610074</v>
      </c>
      <c r="C730" t="n">
        <v>-23.82822756702037</v>
      </c>
      <c r="D730" t="n">
        <v>-1.649620871937429</v>
      </c>
      <c r="E730" t="n">
        <v>8.427936439146567</v>
      </c>
      <c r="F730" t="n">
        <v>-1.862155484781425</v>
      </c>
      <c r="G730" t="n">
        <v>-8.346127575921736</v>
      </c>
      <c r="H730" t="n">
        <v>16.65851242641851</v>
      </c>
      <c r="I730" t="n">
        <v>12.35151733782256</v>
      </c>
      <c r="J730" t="n">
        <v>29.60016741129705</v>
      </c>
      <c r="K730" t="n">
        <v>-6.58868597245994</v>
      </c>
    </row>
    <row r="731">
      <c r="A731" s="2" t="n">
        <v>46013</v>
      </c>
      <c r="B731" t="n">
        <v>29.01486800399202</v>
      </c>
      <c r="C731" t="n">
        <v>-22.35496878624581</v>
      </c>
      <c r="D731" t="n">
        <v>-0.8144191707902593</v>
      </c>
      <c r="E731" t="n">
        <v>10.64764941166432</v>
      </c>
      <c r="F731" t="n">
        <v>-1.332317254631876</v>
      </c>
      <c r="G731" t="n">
        <v>-7.861239683474475</v>
      </c>
      <c r="H731" t="n">
        <v>18.49145633526079</v>
      </c>
      <c r="I731" t="n">
        <v>15.35175166671439</v>
      </c>
      <c r="J731" t="n">
        <v>31.23401752280461</v>
      </c>
      <c r="K731" t="n">
        <v>-7.933151804512784</v>
      </c>
    </row>
    <row r="732">
      <c r="A732" s="2" t="n">
        <v>46014</v>
      </c>
      <c r="B732" t="n">
        <v>28.38969959656252</v>
      </c>
      <c r="C732" t="n">
        <v>-22.48729535316423</v>
      </c>
      <c r="D732" t="n">
        <v>-0.9249192401631912</v>
      </c>
      <c r="E732" t="n">
        <v>11.43312729010235</v>
      </c>
      <c r="F732" t="n">
        <v>-0.5974173700220908</v>
      </c>
      <c r="G732" t="n">
        <v>-6.985505600429487</v>
      </c>
      <c r="H732" t="n">
        <v>16.82218309263286</v>
      </c>
      <c r="I732" t="n">
        <v>16.07261008051839</v>
      </c>
      <c r="J732" t="n">
        <v>31.34513323818675</v>
      </c>
      <c r="K732" t="n">
        <v>-7.918817530658195</v>
      </c>
    </row>
    <row r="733">
      <c r="A733" s="2" t="n">
        <v>46015</v>
      </c>
      <c r="B733" t="n">
        <v>27.65028479191336</v>
      </c>
      <c r="C733" t="n">
        <v>-23.07979487604008</v>
      </c>
      <c r="D733" t="n">
        <v>-1.163702850082038</v>
      </c>
      <c r="E733" t="n">
        <v>12.40198217787025</v>
      </c>
      <c r="F733" t="n">
        <v>-1.505228476075782</v>
      </c>
      <c r="G733" t="n">
        <v>-6.370701174821757</v>
      </c>
      <c r="H733" t="n">
        <v>16.39210074690001</v>
      </c>
      <c r="I733" t="n">
        <v>17.85755986483282</v>
      </c>
      <c r="J733" t="n">
        <v>30.96014336099224</v>
      </c>
      <c r="K733" t="n">
        <v>-8.758193210888788</v>
      </c>
    </row>
    <row r="734">
      <c r="A734" s="2" t="n">
        <v>46017</v>
      </c>
      <c r="B734" t="n">
        <v>30.08569746580245</v>
      </c>
      <c r="C734" t="n">
        <v>-22.46427183318647</v>
      </c>
      <c r="D734" t="n">
        <v>-1.363159829184357</v>
      </c>
      <c r="E734" t="n">
        <v>14.66283916982094</v>
      </c>
      <c r="F734" t="n">
        <v>-0.2704407186067015</v>
      </c>
      <c r="G734" t="n">
        <v>-6.554325104033031</v>
      </c>
      <c r="H734" t="n">
        <v>20.1841216424594</v>
      </c>
      <c r="I734" t="n">
        <v>18.89388359802016</v>
      </c>
      <c r="J734" t="n">
        <v>33.16246244814267</v>
      </c>
      <c r="K734" t="n">
        <v>-6.719572928236184</v>
      </c>
    </row>
    <row r="735">
      <c r="A735" s="2" t="n">
        <v>46020</v>
      </c>
      <c r="B735" t="n">
        <v>30.10668271173081</v>
      </c>
      <c r="C735" t="n">
        <v>-22.42583381676373</v>
      </c>
      <c r="D735" t="n">
        <v>-2.489437114179394</v>
      </c>
      <c r="E735" t="n">
        <v>14.22915143117556</v>
      </c>
      <c r="F735" t="n">
        <v>-0.1396296474485692</v>
      </c>
      <c r="G735" t="n">
        <v>-8.797027654173329</v>
      </c>
      <c r="H735" t="n">
        <v>20.1235544209657</v>
      </c>
      <c r="I735" t="n">
        <v>20.24663665700945</v>
      </c>
      <c r="J735" t="n">
        <v>33.37667983432257</v>
      </c>
      <c r="K735" t="n">
        <v>-6.6498011092186</v>
      </c>
    </row>
    <row r="736">
      <c r="A736" s="2" t="n">
        <v>46021</v>
      </c>
      <c r="B736" t="n">
        <v>28.40792151434839</v>
      </c>
      <c r="C736" t="n">
        <v>-23.2037430626627</v>
      </c>
      <c r="D736" t="n">
        <v>-1.31113754460348</v>
      </c>
      <c r="E736" t="n">
        <v>14.35650918179996</v>
      </c>
      <c r="F736" t="n">
        <v>-0.131591965964184</v>
      </c>
      <c r="G736" t="n">
        <v>-10.04672945892042</v>
      </c>
      <c r="H736" t="n">
        <v>18.48611835173626</v>
      </c>
      <c r="I736" t="n">
        <v>18.85821149988702</v>
      </c>
      <c r="J736" t="n">
        <v>30.90908096825935</v>
      </c>
      <c r="K736" t="n">
        <v>-8.205440738018844</v>
      </c>
    </row>
    <row r="737">
      <c r="A737" s="2" t="n">
        <v>46022</v>
      </c>
      <c r="B737" t="n">
        <v>28.31762921690797</v>
      </c>
      <c r="C737" t="n">
        <v>-22.00144468429693</v>
      </c>
      <c r="D737" t="n">
        <v>1.134495865654461</v>
      </c>
      <c r="E737" t="n">
        <v>16.01029864431201</v>
      </c>
      <c r="F737" t="n">
        <v>1.110323655162349</v>
      </c>
      <c r="G737" t="n">
        <v>-9.223223067055031</v>
      </c>
      <c r="H737" t="n">
        <v>20.4723545529442</v>
      </c>
      <c r="I737" t="n">
        <v>21.09385108615955</v>
      </c>
      <c r="J737" t="n">
        <v>33.28534860915877</v>
      </c>
      <c r="K737" t="n">
        <v>-7.053140234972089</v>
      </c>
    </row>
    <row r="738">
      <c r="A738" s="2" t="n">
        <v>46023</v>
      </c>
      <c r="B738" t="n">
        <v>27.65510604616988</v>
      </c>
      <c r="C738" t="n">
        <v>-21.53051672225508</v>
      </c>
      <c r="D738" t="n">
        <v>0.09463628146928471</v>
      </c>
      <c r="E738" t="n">
        <v>18.39836705597853</v>
      </c>
      <c r="F738" t="n">
        <v>1.052103971921015</v>
      </c>
      <c r="G738" t="n">
        <v>-18.32441236835795</v>
      </c>
      <c r="H738" t="n">
        <v>22.05329932082747</v>
      </c>
      <c r="I738" t="n">
        <v>20.86929938510971</v>
      </c>
      <c r="J738" t="n">
        <v>30.58235290622586</v>
      </c>
      <c r="K738" t="n">
        <v>-10.30881650961385</v>
      </c>
    </row>
    <row r="739">
      <c r="A739" s="2" t="n">
        <v>46024</v>
      </c>
      <c r="B739" t="n">
        <v>26.32545420194974</v>
      </c>
      <c r="C739" t="n">
        <v>-22.62555382551681</v>
      </c>
      <c r="D739" t="n">
        <v>5.022827801762775</v>
      </c>
      <c r="E739" t="n">
        <v>18.42156833908777</v>
      </c>
      <c r="F739" t="n">
        <v>2.041544932412775</v>
      </c>
      <c r="G739" t="n">
        <v>-21.15862675090528</v>
      </c>
      <c r="H739" t="n">
        <v>19.80188599315906</v>
      </c>
      <c r="I739" t="n">
        <v>19.75646919102843</v>
      </c>
      <c r="J739" t="n">
        <v>30.53419979085492</v>
      </c>
      <c r="K739" t="n">
        <v>-13.94009529611568</v>
      </c>
    </row>
    <row r="740">
      <c r="A740" s="2" t="n">
        <v>46027</v>
      </c>
      <c r="B740" t="n">
        <v>28.19228044387909</v>
      </c>
      <c r="C740" t="n">
        <v>-20.28511692656363</v>
      </c>
      <c r="D740" t="n">
        <v>4.379950828848722</v>
      </c>
      <c r="E740" t="n">
        <v>16.9236852007294</v>
      </c>
      <c r="F740" t="n">
        <v>4.351820127416373</v>
      </c>
      <c r="G740" t="n">
        <v>-22.32039413103309</v>
      </c>
      <c r="H740" t="n">
        <v>22.73687119725432</v>
      </c>
      <c r="I740" t="n">
        <v>22.44705807218019</v>
      </c>
      <c r="J740" t="n">
        <v>30.1914330668948</v>
      </c>
      <c r="K740" t="n">
        <v>-14.6310473061659</v>
      </c>
    </row>
    <row r="741">
      <c r="A741" s="2" t="n">
        <v>46028</v>
      </c>
      <c r="B741" t="n">
        <v>29.51305456333506</v>
      </c>
      <c r="C741" t="n">
        <v>-20.98941195001398</v>
      </c>
      <c r="D741" t="n">
        <v>3.404097720556742</v>
      </c>
      <c r="E741" t="n">
        <v>18.10807639939829</v>
      </c>
      <c r="F741" t="n">
        <v>6.345958395187301</v>
      </c>
      <c r="G741" t="n">
        <v>-23.97800075470888</v>
      </c>
      <c r="H741" t="n">
        <v>22.82519538166399</v>
      </c>
      <c r="I741" t="n">
        <v>22.9860812113762</v>
      </c>
      <c r="J741" t="n">
        <v>32.4971073020637</v>
      </c>
      <c r="K741" t="n">
        <v>-16.32085136370325</v>
      </c>
    </row>
    <row r="742">
      <c r="A742" s="2" t="n">
        <v>46029</v>
      </c>
      <c r="B742" t="n">
        <v>30.87545109941794</v>
      </c>
      <c r="C742" t="n">
        <v>-23.69069956649772</v>
      </c>
      <c r="D742" t="n">
        <v>3.029469315464683</v>
      </c>
      <c r="E742" t="n">
        <v>16.02085917376757</v>
      </c>
      <c r="F742" t="n">
        <v>3.109374660527497</v>
      </c>
      <c r="G742" t="n">
        <v>-25.034409975096</v>
      </c>
      <c r="H742" t="n">
        <v>20.25160383668771</v>
      </c>
      <c r="I742" t="n">
        <v>20.78750731856751</v>
      </c>
      <c r="J742" t="n">
        <v>31.40289301248513</v>
      </c>
      <c r="K742" t="n">
        <v>-17.68382294044505</v>
      </c>
    </row>
    <row r="743">
      <c r="A743" s="2" t="n">
        <v>46030</v>
      </c>
      <c r="B743" t="n">
        <v>26.44689430353866</v>
      </c>
      <c r="C743" t="n">
        <v>-25.87673314215937</v>
      </c>
      <c r="D743" t="n">
        <v>0.4818973835791551</v>
      </c>
      <c r="E743" t="n">
        <v>13.20057571506927</v>
      </c>
      <c r="F743" t="n">
        <v>1.018516343829767</v>
      </c>
      <c r="G743" t="n">
        <v>-23.95282778943075</v>
      </c>
      <c r="H743" t="n">
        <v>16.56461315441597</v>
      </c>
      <c r="I743" t="n">
        <v>18.31409398131056</v>
      </c>
      <c r="J743" t="n">
        <v>28.40219997831097</v>
      </c>
      <c r="K743" t="n">
        <v>-19.04031215875973</v>
      </c>
    </row>
    <row r="744">
      <c r="A744" s="2" t="n">
        <v>46031</v>
      </c>
      <c r="B744" t="n">
        <v>26.39364826984529</v>
      </c>
      <c r="C744" t="n">
        <v>-23.70272761398059</v>
      </c>
      <c r="D744" t="n">
        <v>5.065818644090259</v>
      </c>
      <c r="E744" t="n">
        <v>9.491287102185941</v>
      </c>
      <c r="F744" t="n">
        <v>1.691683901889562</v>
      </c>
      <c r="G744" t="n">
        <v>-21.20595769629021</v>
      </c>
      <c r="H744" t="n">
        <v>17.99211463100214</v>
      </c>
      <c r="I744" t="n">
        <v>20.17540957648995</v>
      </c>
      <c r="J744" t="n">
        <v>25.10455998627432</v>
      </c>
      <c r="K744" t="n">
        <v>-18.18315570878537</v>
      </c>
    </row>
    <row r="745">
      <c r="A745" s="2" t="n">
        <v>46034</v>
      </c>
      <c r="B745" t="n">
        <v>24.60841207677957</v>
      </c>
      <c r="C745" t="n">
        <v>-21.97308538919946</v>
      </c>
      <c r="D745" t="n">
        <v>4.559176934764997</v>
      </c>
      <c r="E745" t="n">
        <v>8.938890203887517</v>
      </c>
      <c r="F745" t="n">
        <v>2.502005325472068</v>
      </c>
      <c r="G745" t="n">
        <v>-20.63593040809159</v>
      </c>
      <c r="H745" t="n">
        <v>19.29677612427774</v>
      </c>
      <c r="I745" t="n">
        <v>19.88864018846408</v>
      </c>
      <c r="J745" t="n">
        <v>25.77348076342705</v>
      </c>
      <c r="K745" t="n">
        <v>-17.64698803482954</v>
      </c>
    </row>
    <row r="746">
      <c r="A746" s="2" t="n">
        <v>46035</v>
      </c>
      <c r="B746" t="n">
        <v>23.36788056830763</v>
      </c>
      <c r="C746" t="n">
        <v>-22.8385234044251</v>
      </c>
      <c r="D746" t="n">
        <v>3.176520492831347</v>
      </c>
      <c r="E746" t="n">
        <v>8.989465992656619</v>
      </c>
      <c r="F746" t="n">
        <v>1.358173694292497</v>
      </c>
      <c r="G746" t="n">
        <v>-22.97914400337621</v>
      </c>
      <c r="H746" t="n">
        <v>20.24461629903618</v>
      </c>
      <c r="I746" t="n">
        <v>20.07071269744081</v>
      </c>
      <c r="J746" t="n">
        <v>24.60640586505074</v>
      </c>
      <c r="K746" t="n">
        <v>-15.5327710963463</v>
      </c>
    </row>
    <row r="747">
      <c r="A747" s="2" t="n">
        <v>46036</v>
      </c>
      <c r="B747" t="n">
        <v>21.4685463905155</v>
      </c>
      <c r="C747" t="n">
        <v>-26.03962815013564</v>
      </c>
      <c r="D747" t="n">
        <v>0.09438311649316855</v>
      </c>
      <c r="E747" t="n">
        <v>5.620267767060638</v>
      </c>
      <c r="F747" t="n">
        <v>-1.578986234278001</v>
      </c>
      <c r="G747" t="n">
        <v>-23.06177386173697</v>
      </c>
      <c r="H747" t="n">
        <v>14.15441682085836</v>
      </c>
      <c r="I747" t="n">
        <v>17.10746502623046</v>
      </c>
      <c r="J747" t="n">
        <v>21.64536907648456</v>
      </c>
      <c r="K747" t="n">
        <v>-14.39669310512514</v>
      </c>
    </row>
    <row r="748">
      <c r="A748" s="2" t="n">
        <v>46037</v>
      </c>
      <c r="B748" t="n">
        <v>21.15129319224853</v>
      </c>
      <c r="C748" t="n">
        <v>-24.47456291745267</v>
      </c>
      <c r="D748" t="n">
        <v>0.7225106963999472</v>
      </c>
      <c r="E748" t="n">
        <v>6.231873992718073</v>
      </c>
      <c r="F748" t="n">
        <v>-1.847004724326518</v>
      </c>
      <c r="G748" t="n">
        <v>-22.16250876594084</v>
      </c>
      <c r="H748" t="n">
        <v>12.96867308519758</v>
      </c>
      <c r="I748" t="n">
        <v>17.53205646030944</v>
      </c>
      <c r="J748" t="n">
        <v>21.30775018504178</v>
      </c>
      <c r="K748" t="n">
        <v>-12.43340978816181</v>
      </c>
    </row>
    <row r="749">
      <c r="A749" s="2" t="n">
        <v>46038</v>
      </c>
      <c r="B749" t="n">
        <v>21.28556111698401</v>
      </c>
      <c r="C749" t="n">
        <v>-21.85204336467085</v>
      </c>
      <c r="D749" t="n">
        <v>2.291565628554038</v>
      </c>
      <c r="E749" t="n">
        <v>8.51156235873891</v>
      </c>
      <c r="F749" t="n">
        <v>-1.918697907251388</v>
      </c>
      <c r="G749" t="n">
        <v>-22.433092787649</v>
      </c>
      <c r="H749" t="n">
        <v>15.47046552379538</v>
      </c>
      <c r="I749" t="n">
        <v>18.88128482657569</v>
      </c>
      <c r="J749" t="n">
        <v>24.07819874545716</v>
      </c>
      <c r="K749" t="n">
        <v>-8.288017619835021</v>
      </c>
    </row>
    <row r="750">
      <c r="A750" s="2" t="n">
        <v>46041</v>
      </c>
      <c r="B750" t="n">
        <v>23.83575323817442</v>
      </c>
      <c r="C750" t="n">
        <v>-17.97935480966218</v>
      </c>
      <c r="D750" t="n">
        <v>1.585667791043632</v>
      </c>
      <c r="E750" t="n">
        <v>9.857510599869457</v>
      </c>
      <c r="F750" t="n">
        <v>3.822291815810308</v>
      </c>
      <c r="G750" t="n">
        <v>-21.05004515681499</v>
      </c>
      <c r="H750" t="n">
        <v>16.81461670583244</v>
      </c>
      <c r="I750" t="n">
        <v>19.83433393387713</v>
      </c>
      <c r="J750" t="n">
        <v>23.44357628449458</v>
      </c>
      <c r="K750" t="n">
        <v>-5.028784530142039</v>
      </c>
    </row>
    <row r="751">
      <c r="A751" s="2" t="n">
        <v>46042</v>
      </c>
      <c r="B751" t="n">
        <v>22.22903276685673</v>
      </c>
      <c r="C751" t="n">
        <v>-18.94289789090492</v>
      </c>
      <c r="D751" t="n">
        <v>-0.5123119877218252</v>
      </c>
      <c r="E751" t="n">
        <v>11.18539999125419</v>
      </c>
      <c r="F751" t="n">
        <v>2.107787235150571</v>
      </c>
      <c r="G751" t="n">
        <v>-22.8175587958565</v>
      </c>
      <c r="H751" t="n">
        <v>15.35308782477445</v>
      </c>
      <c r="I751" t="n">
        <v>19.06261275227046</v>
      </c>
      <c r="J751" t="n">
        <v>24.93145105974903</v>
      </c>
      <c r="K751" t="n">
        <v>-5.717795318055286</v>
      </c>
    </row>
    <row r="752">
      <c r="A752" s="2" t="n">
        <v>46043</v>
      </c>
      <c r="B752" t="n">
        <v>21.34341696605515</v>
      </c>
      <c r="C752" t="n">
        <v>-18.21568971872905</v>
      </c>
      <c r="D752" t="n">
        <v>0.33107487941475</v>
      </c>
      <c r="E752" t="n">
        <v>8.125175585253297</v>
      </c>
      <c r="F752" t="n">
        <v>2.844903986284586</v>
      </c>
      <c r="G752" t="n">
        <v>-22.38559524222953</v>
      </c>
      <c r="H752" t="n">
        <v>16.36800297339001</v>
      </c>
      <c r="I752" t="n">
        <v>19.56365569262102</v>
      </c>
      <c r="J752" t="n">
        <v>25.01054238408717</v>
      </c>
      <c r="K752" t="n">
        <v>-5.83458696192184</v>
      </c>
    </row>
    <row r="753">
      <c r="A753" s="2" t="n">
        <v>46044</v>
      </c>
      <c r="B753" t="n">
        <v>23.79982939321888</v>
      </c>
      <c r="C753" t="n">
        <v>-17.01222701353339</v>
      </c>
      <c r="D753" t="n">
        <v>1.401028154981687</v>
      </c>
      <c r="E753" t="n">
        <v>6.663986211547601</v>
      </c>
      <c r="F753" t="n">
        <v>3.429477176174078</v>
      </c>
      <c r="G753" t="n">
        <v>-23.65800854892881</v>
      </c>
      <c r="H753" t="n">
        <v>14.88196140079696</v>
      </c>
      <c r="I753" t="n">
        <v>19.05916370481835</v>
      </c>
      <c r="J753" t="n">
        <v>24.04104903849096</v>
      </c>
      <c r="K753" t="n">
        <v>-5.418219283980763</v>
      </c>
    </row>
    <row r="754">
      <c r="A754" s="2" t="n">
        <v>46045</v>
      </c>
      <c r="B754" t="n">
        <v>21.00274659207413</v>
      </c>
      <c r="C754" t="n">
        <v>-18.27840487426864</v>
      </c>
      <c r="D754" t="n">
        <v>1.030023633050048</v>
      </c>
      <c r="E754" t="n">
        <v>8.105050914620504</v>
      </c>
      <c r="F754" t="n">
        <v>4.638369284574173</v>
      </c>
      <c r="G754" t="n">
        <v>-23.5646783125495</v>
      </c>
      <c r="H754" t="n">
        <v>14.42850808615022</v>
      </c>
      <c r="I754" t="n">
        <v>18.11743630089207</v>
      </c>
      <c r="J754" t="n">
        <v>21.00897017781833</v>
      </c>
      <c r="K754" t="n">
        <v>-7.757671121061827</v>
      </c>
    </row>
    <row r="755">
      <c r="A755" s="2" t="n">
        <v>46049</v>
      </c>
      <c r="B755" t="n">
        <v>21.60111818901156</v>
      </c>
      <c r="C755" t="n">
        <v>-19.43771494502609</v>
      </c>
      <c r="D755" t="n">
        <v>0.007014660402449024</v>
      </c>
      <c r="E755" t="n">
        <v>2.989075447125789</v>
      </c>
      <c r="F755" t="n">
        <v>4.474258669668973</v>
      </c>
      <c r="G755" t="n">
        <v>-24.66152764396483</v>
      </c>
      <c r="H755" t="n">
        <v>13.6306314256841</v>
      </c>
      <c r="I755" t="n">
        <v>19.93546394904389</v>
      </c>
      <c r="J755" t="n">
        <v>23.05321278351935</v>
      </c>
      <c r="K755" t="n">
        <v>-7.573465407612634</v>
      </c>
    </row>
    <row r="756">
      <c r="A756" s="2" t="n">
        <v>46050</v>
      </c>
      <c r="B756" t="n">
        <v>17.49418588346576</v>
      </c>
      <c r="C756" t="n">
        <v>-20.57326785114532</v>
      </c>
      <c r="D756" t="n">
        <v>0.6095355390151935</v>
      </c>
      <c r="E756" t="n">
        <v>3.335360077813077</v>
      </c>
      <c r="F756" t="n">
        <v>3.386968127874446</v>
      </c>
      <c r="G756" t="n">
        <v>-23.97487959102773</v>
      </c>
      <c r="H756" t="n">
        <v>12.41366469820704</v>
      </c>
      <c r="I756" t="n">
        <v>18.32096809047037</v>
      </c>
      <c r="J756" t="n">
        <v>17.86109880975662</v>
      </c>
      <c r="K756" t="n">
        <v>-7.832275161439051</v>
      </c>
    </row>
    <row r="757">
      <c r="A757" s="2" t="n">
        <v>46051</v>
      </c>
      <c r="B757" t="n">
        <v>15.66852142961257</v>
      </c>
      <c r="C757" t="n">
        <v>-21.18355410699462</v>
      </c>
      <c r="D757" t="n">
        <v>-1.202585418662139</v>
      </c>
      <c r="E757" t="n">
        <v>2.574231258008264</v>
      </c>
      <c r="F757" t="n">
        <v>3.201476009809912</v>
      </c>
      <c r="G757" t="n">
        <v>-25.12680143864622</v>
      </c>
      <c r="H757" t="n">
        <v>10.96594316822099</v>
      </c>
      <c r="I757" t="n">
        <v>18.38352708145423</v>
      </c>
      <c r="J757" t="n">
        <v>13.36577183386347</v>
      </c>
      <c r="K757" t="n">
        <v>-10.15890934857135</v>
      </c>
    </row>
    <row r="758">
      <c r="A758" s="2" t="n">
        <v>46052</v>
      </c>
      <c r="B758" t="n">
        <v>16.38232166087581</v>
      </c>
      <c r="C758" t="n">
        <v>-21.4987503718067</v>
      </c>
      <c r="D758" t="n">
        <v>-1.393260944487562</v>
      </c>
      <c r="E758" t="n">
        <v>4.265109484391361</v>
      </c>
      <c r="F758" t="n">
        <v>2.056718105479094</v>
      </c>
      <c r="G758" t="n">
        <v>-24.53254718615082</v>
      </c>
      <c r="H758" t="n">
        <v>11.22623765139252</v>
      </c>
      <c r="I758" t="n">
        <v>21.97751258388978</v>
      </c>
      <c r="J758" t="n">
        <v>15.11098230701631</v>
      </c>
      <c r="K758" t="n">
        <v>-6.049941015717075</v>
      </c>
    </row>
    <row r="759">
      <c r="A759" s="2" t="n">
        <v>46055</v>
      </c>
      <c r="B759" t="n">
        <v>15.25079103437355</v>
      </c>
      <c r="C759" t="n">
        <v>-19.74587030154431</v>
      </c>
      <c r="D759" t="n">
        <v>-3.280456079622285</v>
      </c>
      <c r="E759" t="n">
        <v>6.057736571610284</v>
      </c>
      <c r="F759" t="n">
        <v>0.3328796546415491</v>
      </c>
      <c r="G759" t="n">
        <v>-26.02653630234171</v>
      </c>
      <c r="H759" t="n">
        <v>11.69964862530501</v>
      </c>
      <c r="I759" t="n">
        <v>21.59689609906883</v>
      </c>
      <c r="J759" t="n">
        <v>17.38877696068046</v>
      </c>
      <c r="K759" t="n">
        <v>-1.893401095300307</v>
      </c>
    </row>
    <row r="760">
      <c r="A760" s="2" t="n">
        <v>46056</v>
      </c>
      <c r="B760" t="n">
        <v>17.75100101687654</v>
      </c>
      <c r="C760" t="n">
        <v>-18.44032788339955</v>
      </c>
      <c r="D760" t="n">
        <v>-3.266701379738435</v>
      </c>
      <c r="E760" t="n">
        <v>3.983432279503663</v>
      </c>
      <c r="F760" t="n">
        <v>0.9826467006798012</v>
      </c>
      <c r="G760" t="n">
        <v>-24.77334213331671</v>
      </c>
      <c r="H760" t="n">
        <v>12.06958218357996</v>
      </c>
      <c r="I760" t="n">
        <v>22.60919985610485</v>
      </c>
      <c r="J760" t="n">
        <v>21.08848855989225</v>
      </c>
      <c r="K760" t="n">
        <v>-0.9070666467390409</v>
      </c>
    </row>
    <row r="761">
      <c r="A761" s="2" t="n">
        <v>46057</v>
      </c>
      <c r="B761" t="n">
        <v>18.2446991815417</v>
      </c>
      <c r="C761" t="n">
        <v>-20.84924762583701</v>
      </c>
      <c r="D761" t="n">
        <v>-1.775887987354263</v>
      </c>
      <c r="E761" t="n">
        <v>5.548831308720681</v>
      </c>
      <c r="F761" t="n">
        <v>1.292732911866268</v>
      </c>
      <c r="G761" t="n">
        <v>-23.50700032105466</v>
      </c>
      <c r="H761" t="n">
        <v>10.83493037919281</v>
      </c>
      <c r="I761" t="n">
        <v>20.79240265307734</v>
      </c>
      <c r="J761" t="n">
        <v>20.93132163377543</v>
      </c>
      <c r="K761" t="n">
        <v>-3.619110988584484</v>
      </c>
    </row>
    <row r="762">
      <c r="A762" s="2" t="n">
        <v>46058</v>
      </c>
      <c r="B762" t="n">
        <v>17.18271816742936</v>
      </c>
      <c r="C762" t="n">
        <v>-22.04459245895882</v>
      </c>
      <c r="D762" t="n">
        <v>-4.057210922807308</v>
      </c>
      <c r="E762" t="n">
        <v>6.839662265781565</v>
      </c>
      <c r="F762" t="n">
        <v>-0.4520291624452</v>
      </c>
      <c r="G762" t="n">
        <v>-24.89056823299435</v>
      </c>
      <c r="H762" t="n">
        <v>13.03619982384636</v>
      </c>
      <c r="I762" t="n">
        <v>18.82320909719304</v>
      </c>
      <c r="J762" t="n">
        <v>20.45793530778592</v>
      </c>
      <c r="K762" t="n">
        <v>-3.455865773517097</v>
      </c>
    </row>
    <row r="763">
      <c r="A763" s="2" t="n">
        <v>46059</v>
      </c>
      <c r="B763" t="n">
        <v>16.74215152731115</v>
      </c>
      <c r="C763" t="n">
        <v>-22.74849554406237</v>
      </c>
      <c r="D763" t="n">
        <v>-2.593521710520319</v>
      </c>
      <c r="E763" t="n">
        <v>7.634136798093083</v>
      </c>
      <c r="F763" t="n">
        <v>0.006084072315815092</v>
      </c>
      <c r="G763" t="n">
        <v>-23.10530706467956</v>
      </c>
      <c r="H763" t="n">
        <v>13.96273223971005</v>
      </c>
      <c r="I763" t="n">
        <v>14.49700890195949</v>
      </c>
      <c r="J763" t="n">
        <v>13.97960668787352</v>
      </c>
      <c r="K763" t="n">
        <v>-2.006763474227813</v>
      </c>
    </row>
    <row r="764">
      <c r="A764" s="2" t="n">
        <v>46062</v>
      </c>
      <c r="B764" t="n">
        <v>13.80839028049741</v>
      </c>
      <c r="C764" t="n">
        <v>-24.01234615739958</v>
      </c>
      <c r="D764" t="n">
        <v>-3.11594937616867</v>
      </c>
      <c r="E764" t="n">
        <v>2.633606471984717</v>
      </c>
      <c r="F764" t="n">
        <v>-1.041499828710246</v>
      </c>
      <c r="G764" t="n">
        <v>-26.29224431151372</v>
      </c>
      <c r="H764" t="n">
        <v>10.4038163103382</v>
      </c>
      <c r="I764" t="n">
        <v>13.13583471261686</v>
      </c>
      <c r="J764" t="n">
        <v>9.907987226224702</v>
      </c>
      <c r="K764" t="n">
        <v>-4.635028849576639</v>
      </c>
    </row>
    <row r="765">
      <c r="A765" s="2" t="n">
        <v>46063</v>
      </c>
      <c r="B765" t="n">
        <v>16.5491027438472</v>
      </c>
      <c r="C765" t="n">
        <v>-19.28442034114782</v>
      </c>
      <c r="D765" t="n">
        <v>-1.284564978112746</v>
      </c>
      <c r="E765" t="n">
        <v>6.183489419843569</v>
      </c>
      <c r="F765" t="n">
        <v>2.331885935520761</v>
      </c>
      <c r="G765" t="n">
        <v>-25.28743413760941</v>
      </c>
      <c r="H765" t="n">
        <v>15.33030554477737</v>
      </c>
      <c r="I765" t="n">
        <v>14.76914050561708</v>
      </c>
      <c r="J765" t="n">
        <v>12.00803713885754</v>
      </c>
      <c r="K765" t="n">
        <v>-3.006422495506855</v>
      </c>
    </row>
    <row r="766">
      <c r="A766" s="2" t="n">
        <v>46064</v>
      </c>
      <c r="B766" t="n">
        <v>21.26998430867155</v>
      </c>
      <c r="C766" t="n">
        <v>-18.3196616530674</v>
      </c>
      <c r="D766" t="n">
        <v>-1.973197031860097</v>
      </c>
      <c r="E766" t="n">
        <v>8.26137065927275</v>
      </c>
      <c r="F766" t="n">
        <v>2.88404083028726</v>
      </c>
      <c r="G766" t="n">
        <v>-26.14970726047703</v>
      </c>
      <c r="H766" t="n">
        <v>15.53234049244678</v>
      </c>
      <c r="I766" t="n">
        <v>15.35843747018983</v>
      </c>
      <c r="J766" t="n">
        <v>12.27446325357138</v>
      </c>
      <c r="K766" t="n">
        <v>-3.416367670903941</v>
      </c>
    </row>
    <row r="767">
      <c r="A767" s="2" t="n">
        <v>46065</v>
      </c>
      <c r="B767" t="n">
        <v>25.32749690314051</v>
      </c>
      <c r="C767" t="n">
        <v>-19.15983122533047</v>
      </c>
      <c r="D767" t="n">
        <v>-0.7467511532585402</v>
      </c>
      <c r="E767" t="n">
        <v>9.467222044673917</v>
      </c>
      <c r="F767" t="n">
        <v>2.64036598945312</v>
      </c>
      <c r="G767" t="n">
        <v>-25.18472886841604</v>
      </c>
      <c r="H767" t="n">
        <v>17.00419632468528</v>
      </c>
      <c r="I767" t="n">
        <v>17.96687836473523</v>
      </c>
      <c r="J767" t="n">
        <v>14.0370252453516</v>
      </c>
      <c r="K767" t="n">
        <v>-0.3908257185280317</v>
      </c>
    </row>
    <row r="768">
      <c r="A768" s="2" t="n">
        <v>46066</v>
      </c>
      <c r="B768" t="n">
        <v>22.25208971827168</v>
      </c>
      <c r="C768" t="n">
        <v>-18.66584113658073</v>
      </c>
      <c r="D768" t="n">
        <v>-1.117075715801641</v>
      </c>
      <c r="E768" t="n">
        <v>8.575743269450719</v>
      </c>
      <c r="F768" t="n">
        <v>-1.051390998611845</v>
      </c>
      <c r="G768" t="n">
        <v>-24.8749059932454</v>
      </c>
      <c r="H768" t="n">
        <v>16.66610461441154</v>
      </c>
      <c r="I768" t="n">
        <v>16.38923547999685</v>
      </c>
      <c r="J768" t="n">
        <v>11.45661350321337</v>
      </c>
      <c r="K768" t="n">
        <v>0.4320351752375107</v>
      </c>
    </row>
    <row r="769">
      <c r="A769" s="2" t="n">
        <v>46069</v>
      </c>
      <c r="B769" t="n">
        <v>27.00994489503343</v>
      </c>
      <c r="C769" t="n">
        <v>-17.12840048772093</v>
      </c>
      <c r="D769" t="n">
        <v>-0.9391733581396777</v>
      </c>
      <c r="E769" t="n">
        <v>10.60820482542504</v>
      </c>
      <c r="F769" t="n">
        <v>-0.08636601701245139</v>
      </c>
      <c r="G769" t="n">
        <v>-22.05808228004085</v>
      </c>
      <c r="H769" t="n">
        <v>20.22298416686708</v>
      </c>
      <c r="I769" t="n">
        <v>17.04788274612712</v>
      </c>
      <c r="J769" t="n">
        <v>12.38181357147436</v>
      </c>
      <c r="K769" t="n">
        <v>-0.5432739492487348</v>
      </c>
    </row>
    <row r="770">
      <c r="A770" s="2" t="n">
        <v>46070</v>
      </c>
      <c r="B770" t="n">
        <v>26.81223795068099</v>
      </c>
      <c r="C770" t="n">
        <v>-14.77790038486664</v>
      </c>
      <c r="D770" t="n">
        <v>-0.6364850086645668</v>
      </c>
      <c r="E770" t="n">
        <v>13.20432033017402</v>
      </c>
      <c r="F770" t="n">
        <v>-0.2737845254093152</v>
      </c>
      <c r="G770" t="n">
        <v>-19.53789733685383</v>
      </c>
      <c r="H770" t="n">
        <v>21.4586430560572</v>
      </c>
      <c r="I770" t="n">
        <v>16.85219624083349</v>
      </c>
      <c r="J770" t="n">
        <v>12.60457140208717</v>
      </c>
      <c r="K770" t="n">
        <v>1.65921393269004</v>
      </c>
    </row>
    <row r="771">
      <c r="A771" s="2" t="n">
        <v>46071</v>
      </c>
      <c r="B771" t="n">
        <v>27.58713909087902</v>
      </c>
      <c r="C771" t="n">
        <v>-11.70630911111529</v>
      </c>
      <c r="D771" t="n">
        <v>0.1436134653814314</v>
      </c>
      <c r="E771" t="n">
        <v>15.58361946126432</v>
      </c>
      <c r="F771" t="n">
        <v>2.208899911256923</v>
      </c>
      <c r="G771" t="n">
        <v>-16.05848290570553</v>
      </c>
      <c r="H771" t="n">
        <v>26.6547699184499</v>
      </c>
      <c r="I771" t="n">
        <v>19.6468260620499</v>
      </c>
      <c r="J771" t="n">
        <v>16.23289341924636</v>
      </c>
      <c r="K771" t="n">
        <v>3.894094048116714</v>
      </c>
    </row>
    <row r="772">
      <c r="A772" s="2" t="n">
        <v>46072</v>
      </c>
      <c r="B772" t="n">
        <v>25.82705775868823</v>
      </c>
      <c r="C772" t="n">
        <v>-12.45233034832861</v>
      </c>
      <c r="D772" t="n">
        <v>-3.118210036365587</v>
      </c>
      <c r="E772" t="n">
        <v>12.67294120438052</v>
      </c>
      <c r="F772" t="n">
        <v>-0.4769393009937062</v>
      </c>
      <c r="G772" t="n">
        <v>-17.30552841677825</v>
      </c>
      <c r="H772" t="n">
        <v>24.64137507893707</v>
      </c>
      <c r="I772" t="n">
        <v>17.68043888531871</v>
      </c>
      <c r="J772" t="n">
        <v>13.53249533835033</v>
      </c>
      <c r="K772" t="n">
        <v>1.30894799539909</v>
      </c>
    </row>
    <row r="773">
      <c r="A773" s="2" t="n">
        <v>46073</v>
      </c>
      <c r="B773" t="n">
        <v>26.38167063612244</v>
      </c>
      <c r="C773" t="n">
        <v>-9.273458240561094</v>
      </c>
      <c r="D773" t="n">
        <v>-0.4463384434071238</v>
      </c>
      <c r="E773" t="n">
        <v>16.47904961337458</v>
      </c>
      <c r="F773" t="n">
        <v>1.538890493192158</v>
      </c>
      <c r="G773" t="n">
        <v>-17.01137714436787</v>
      </c>
      <c r="H773" t="n">
        <v>25.46108680093038</v>
      </c>
      <c r="I773" t="n">
        <v>19.97471547804011</v>
      </c>
      <c r="J773" t="n">
        <v>13.88042910028247</v>
      </c>
      <c r="K773" t="n">
        <v>0.06475322204393397</v>
      </c>
    </row>
    <row r="774">
      <c r="A774" s="2" t="n">
        <v>46076</v>
      </c>
      <c r="B774" t="n">
        <v>25.57034961146827</v>
      </c>
      <c r="C774" t="n">
        <v>-9.611134422830581</v>
      </c>
      <c r="D774" t="n">
        <v>0.4522138236987105</v>
      </c>
      <c r="E774" t="n">
        <v>17.44066466927528</v>
      </c>
      <c r="F774" t="n">
        <v>3.034292015503426</v>
      </c>
      <c r="G774" t="n">
        <v>-17.5281397557083</v>
      </c>
      <c r="H774" t="n">
        <v>27.72111748319224</v>
      </c>
      <c r="I774" t="n">
        <v>20.93353266045765</v>
      </c>
      <c r="J774" t="n">
        <v>15.44518390643725</v>
      </c>
      <c r="K774" t="n">
        <v>5.237287150726933</v>
      </c>
    </row>
    <row r="775">
      <c r="A775" s="2" t="n">
        <v>46077</v>
      </c>
      <c r="B775" t="n">
        <v>25.7783411865069</v>
      </c>
      <c r="C775" t="n">
        <v>-7.202857686413012</v>
      </c>
      <c r="D775" t="n">
        <v>1.048494695202584</v>
      </c>
      <c r="E775" t="n">
        <v>20.80605399986086</v>
      </c>
      <c r="F775" t="n">
        <v>3.122669885717588</v>
      </c>
      <c r="G775" t="n">
        <v>-17.67860618727763</v>
      </c>
      <c r="H775" t="n">
        <v>30.99979299371542</v>
      </c>
      <c r="I775" t="n">
        <v>20.25325607207704</v>
      </c>
      <c r="J775" t="n">
        <v>15.97661513580573</v>
      </c>
      <c r="K775" t="n">
        <v>6.728830058610669</v>
      </c>
    </row>
    <row r="776">
      <c r="A776" s="2" t="n">
        <v>46078</v>
      </c>
      <c r="B776" t="n">
        <v>27.54948343890495</v>
      </c>
      <c r="C776" t="n">
        <v>-5.311033492617911</v>
      </c>
      <c r="D776" t="n">
        <v>2.225990029986069</v>
      </c>
      <c r="E776" t="n">
        <v>23.90568928679662</v>
      </c>
      <c r="F776" t="n">
        <v>5.345826667837938</v>
      </c>
      <c r="G776" t="n">
        <v>-17.96024572445481</v>
      </c>
      <c r="H776" t="n">
        <v>30.0616972199333</v>
      </c>
      <c r="I776" t="n">
        <v>20.24295491051344</v>
      </c>
      <c r="J776" t="n">
        <v>14.99960903594908</v>
      </c>
      <c r="K776" t="n">
        <v>7.220870976079463</v>
      </c>
    </row>
    <row r="777">
      <c r="A777" s="2" t="n">
        <v>46079</v>
      </c>
      <c r="B777" t="n">
        <v>28.52559733593618</v>
      </c>
      <c r="C777" t="n">
        <v>-4.679119232821694</v>
      </c>
      <c r="D777" t="n">
        <v>5.561753784873336</v>
      </c>
      <c r="E777" t="n">
        <v>23.00192040668638</v>
      </c>
      <c r="F777" t="n">
        <v>7.860630481791597</v>
      </c>
      <c r="G777" t="n">
        <v>-18.56338185417824</v>
      </c>
      <c r="H777" t="n">
        <v>28.16369651471731</v>
      </c>
      <c r="I777" t="n">
        <v>20.70001367021137</v>
      </c>
      <c r="J777" t="n">
        <v>13.92699505540273</v>
      </c>
      <c r="K777" t="n">
        <v>5.909745856519444</v>
      </c>
    </row>
    <row r="778">
      <c r="A778" s="2" t="n">
        <v>46080</v>
      </c>
      <c r="B778" t="n">
        <v>25.84147282119946</v>
      </c>
      <c r="C778" t="n">
        <v>-7.180804000925867</v>
      </c>
      <c r="D778" t="n">
        <v>3.157610330692284</v>
      </c>
      <c r="E778" t="n">
        <v>15.21382478271802</v>
      </c>
      <c r="F778" t="n">
        <v>5.925623673265901</v>
      </c>
      <c r="G778" t="n">
        <v>-18.89777357779871</v>
      </c>
      <c r="H778" t="n">
        <v>24.14357573111088</v>
      </c>
      <c r="I778" t="n">
        <v>18.19502626086496</v>
      </c>
      <c r="J778" t="n">
        <v>13.93165092184436</v>
      </c>
      <c r="K778" t="n">
        <v>4.03914998922541</v>
      </c>
    </row>
    <row r="779">
      <c r="A779" s="2" t="n">
        <v>46083</v>
      </c>
      <c r="B779" t="n">
        <v>24.94242006198988</v>
      </c>
      <c r="C779" t="n">
        <v>-7.954439416991576</v>
      </c>
      <c r="D779" t="n">
        <v>1.326538283046252</v>
      </c>
      <c r="E779" t="n">
        <v>13.65576424544113</v>
      </c>
      <c r="F779" t="n">
        <v>5.432973003377861</v>
      </c>
      <c r="G779" t="n">
        <v>-18.32795885186083</v>
      </c>
      <c r="H779" t="n">
        <v>25.94598397023453</v>
      </c>
      <c r="I779" t="n">
        <v>16.66347234199386</v>
      </c>
      <c r="J779" t="n">
        <v>12.90231573184766</v>
      </c>
      <c r="K779" t="n">
        <v>5.999574270236496</v>
      </c>
    </row>
    <row r="780">
      <c r="A780" s="2" t="n">
        <v>46085</v>
      </c>
      <c r="B780" t="n">
        <v>24.19462205816743</v>
      </c>
      <c r="C780" t="n">
        <v>-9.886900719683778</v>
      </c>
      <c r="D780" t="n">
        <v>-2.138200433956228</v>
      </c>
      <c r="E780" t="n">
        <v>10.73472938582556</v>
      </c>
      <c r="F780" t="n">
        <v>2.747920365341994</v>
      </c>
      <c r="G780" t="n">
        <v>-19.29437752329691</v>
      </c>
      <c r="H780" t="n">
        <v>25.47890591356772</v>
      </c>
      <c r="I780" t="n">
        <v>13.24877734929417</v>
      </c>
      <c r="J780" t="n">
        <v>11.61522207284566</v>
      </c>
      <c r="K780" t="n">
        <v>-0.6242000113627633</v>
      </c>
    </row>
    <row r="781">
      <c r="A781" s="2" t="n">
        <v>46086</v>
      </c>
      <c r="B781" t="n">
        <v>25.90835458573488</v>
      </c>
      <c r="C781" t="n">
        <v>-10.77146787117199</v>
      </c>
      <c r="D781" t="n">
        <v>-3.044372030725717</v>
      </c>
      <c r="E781" t="n">
        <v>8.934704943316586</v>
      </c>
      <c r="F781" t="n">
        <v>1.652153205583451</v>
      </c>
      <c r="G781" t="n">
        <v>-19.99802904168432</v>
      </c>
      <c r="H781" t="n">
        <v>26.5048970457521</v>
      </c>
      <c r="I781" t="n">
        <v>12.24152343008396</v>
      </c>
      <c r="J781" t="n">
        <v>12.19526252622689</v>
      </c>
      <c r="K781" t="n">
        <v>-0.1902764096609388</v>
      </c>
    </row>
    <row r="782">
      <c r="A782" s="2" t="n">
        <v>46087</v>
      </c>
      <c r="B782" t="n">
        <v>26.73345973736481</v>
      </c>
      <c r="C782" t="n">
        <v>-9.787706538214092</v>
      </c>
      <c r="D782" t="n">
        <v>-3.437261387237533</v>
      </c>
      <c r="E782" t="n">
        <v>7.997090159377973</v>
      </c>
      <c r="F782" t="n">
        <v>0.9726735078465554</v>
      </c>
      <c r="G782" t="n">
        <v>-19.81662975978453</v>
      </c>
      <c r="H782" t="n">
        <v>27.23748904087304</v>
      </c>
      <c r="I782" t="n">
        <v>11.00483805843633</v>
      </c>
      <c r="J782" t="n">
        <v>11.60478395080715</v>
      </c>
      <c r="K782" t="n">
        <v>5.46614684581288</v>
      </c>
    </row>
    <row r="783">
      <c r="A783" s="2" t="n">
        <v>46090</v>
      </c>
      <c r="B783" t="n">
        <v>29.84992044987265</v>
      </c>
      <c r="C783" t="n">
        <v>-10.60239150070971</v>
      </c>
      <c r="D783" t="n">
        <v>-3.93894987928004</v>
      </c>
      <c r="E783" t="n">
        <v>9.293904991500778</v>
      </c>
      <c r="F783" t="n">
        <v>2.04826580666293</v>
      </c>
      <c r="G783" t="n">
        <v>-19.45081458695978</v>
      </c>
      <c r="H783" t="n">
        <v>30.82734949327664</v>
      </c>
      <c r="I783" t="n">
        <v>13.96308974058213</v>
      </c>
      <c r="J783" t="n">
        <v>15.25070821247216</v>
      </c>
      <c r="K783" t="n">
        <v>6.9671892499374</v>
      </c>
    </row>
    <row r="784">
      <c r="A784" s="2" t="n">
        <v>46091</v>
      </c>
      <c r="B784" t="n">
        <v>31.5365886416624</v>
      </c>
      <c r="C784" t="n">
        <v>-7.715341512721984</v>
      </c>
      <c r="D784" t="n">
        <v>-0.7041640702913909</v>
      </c>
      <c r="E784" t="n">
        <v>13.22653154904532</v>
      </c>
      <c r="F784" t="n">
        <v>2.470572990855824</v>
      </c>
      <c r="G784" t="n">
        <v>-19.14944481942177</v>
      </c>
      <c r="H784" t="n">
        <v>34.27039663219122</v>
      </c>
      <c r="I784" t="n">
        <v>14.67577944389544</v>
      </c>
      <c r="J784" t="n">
        <v>16.11790516493268</v>
      </c>
      <c r="K784" t="n">
        <v>9.17017718996529</v>
      </c>
    </row>
    <row r="785">
      <c r="A785" s="2" t="n">
        <v>46092</v>
      </c>
      <c r="B785" t="n">
        <v>31.12216455230319</v>
      </c>
      <c r="C785" t="n">
        <v>-12.12271693439669</v>
      </c>
      <c r="D785" t="n">
        <v>-0.9513590857810006</v>
      </c>
      <c r="E785" t="n">
        <v>12.07831159288604</v>
      </c>
      <c r="F785" t="n">
        <v>2.037168795033728</v>
      </c>
      <c r="G785" t="n">
        <v>-18.63021485666811</v>
      </c>
      <c r="H785" t="n">
        <v>30.86953293266468</v>
      </c>
      <c r="I785" t="n">
        <v>16.05647168073567</v>
      </c>
      <c r="J785" t="n">
        <v>13.28431130221837</v>
      </c>
      <c r="K785" t="n">
        <v>8.741602523087778</v>
      </c>
    </row>
    <row r="786">
      <c r="A786" s="2" t="n">
        <v>46093</v>
      </c>
      <c r="B786" t="n">
        <v>24.15613715007883</v>
      </c>
      <c r="C786" t="n">
        <v>-16.21773433039279</v>
      </c>
      <c r="D786" t="n">
        <v>-4.366161665738733</v>
      </c>
      <c r="E786" t="n">
        <v>7.943131118225399</v>
      </c>
      <c r="F786" t="n">
        <v>0.2716773367566594</v>
      </c>
      <c r="G786" t="n">
        <v>-21.93710725025446</v>
      </c>
      <c r="H786" t="n">
        <v>29.79569842970502</v>
      </c>
      <c r="I786" t="n">
        <v>12.20317387881657</v>
      </c>
      <c r="J786" t="n">
        <v>11.37540466602209</v>
      </c>
      <c r="K786" t="n">
        <v>4.661643216439582</v>
      </c>
    </row>
    <row r="787">
      <c r="A787" s="2" t="n">
        <v>46094</v>
      </c>
      <c r="B787" t="n">
        <v>25.13681010855815</v>
      </c>
      <c r="C787" t="n">
        <v>-18.44320815031843</v>
      </c>
      <c r="D787" t="n">
        <v>-6.976490297260063</v>
      </c>
      <c r="E787" t="n">
        <v>1.45410059661697</v>
      </c>
      <c r="F787" t="n">
        <v>-0.8597133149442437</v>
      </c>
      <c r="G787" t="n">
        <v>-22.74135452966397</v>
      </c>
      <c r="H787" t="n">
        <v>25.04427204264885</v>
      </c>
      <c r="I787" t="n">
        <v>10.28282873290225</v>
      </c>
      <c r="J787" t="n">
        <v>13.93110666137116</v>
      </c>
      <c r="K787" t="n">
        <v>-0.06480420740077042</v>
      </c>
    </row>
    <row r="788">
      <c r="A788" s="2" t="n">
        <v>46097</v>
      </c>
      <c r="B788" t="n">
        <v>24.6471734600348</v>
      </c>
      <c r="C788" t="n">
        <v>-19.83495701467884</v>
      </c>
      <c r="D788" t="n">
        <v>-6.030942747523637</v>
      </c>
      <c r="E788" t="n">
        <v>1.282375962160898</v>
      </c>
      <c r="F788" t="n">
        <v>0.5131655913811928</v>
      </c>
      <c r="G788" t="n">
        <v>-20.64650834313262</v>
      </c>
      <c r="H788" t="n">
        <v>24.26327603640039</v>
      </c>
      <c r="I788" t="n">
        <v>9.457937178925867</v>
      </c>
      <c r="J788" t="n">
        <v>14.42216855796747</v>
      </c>
      <c r="K788" t="n">
        <v>0.54044757572147</v>
      </c>
    </row>
    <row r="789">
      <c r="A789" s="2" t="n">
        <v>46098</v>
      </c>
      <c r="B789" t="n">
        <v>25.25619175093103</v>
      </c>
      <c r="C789" t="n">
        <v>-19.07128722722204</v>
      </c>
      <c r="D789" t="n">
        <v>-6.850597644093693</v>
      </c>
      <c r="E789" t="n">
        <v>1.408515500170959</v>
      </c>
      <c r="F789" t="n">
        <v>-2.211549260047485</v>
      </c>
      <c r="G789" t="n">
        <v>-21.73492781261582</v>
      </c>
      <c r="H789" t="n">
        <v>25.51744200622888</v>
      </c>
      <c r="I789" t="n">
        <v>8.389788499669537</v>
      </c>
      <c r="J789" t="n">
        <v>13.44295752255369</v>
      </c>
      <c r="K789" t="n">
        <v>0.4350103234614933</v>
      </c>
    </row>
    <row r="790">
      <c r="A790" s="2" t="n">
        <v>46099</v>
      </c>
      <c r="B790" t="n">
        <v>25.20077344652616</v>
      </c>
      <c r="C790" t="n">
        <v>-19.30059457807872</v>
      </c>
      <c r="D790" t="n">
        <v>-7.789962795181681</v>
      </c>
      <c r="E790" t="n">
        <v>3.124634780784441</v>
      </c>
      <c r="F790" t="n">
        <v>-1.904996701888073</v>
      </c>
      <c r="G790" t="n">
        <v>-22.17092756486439</v>
      </c>
      <c r="H790" t="n">
        <v>26.64286351851781</v>
      </c>
      <c r="I790" t="n">
        <v>8.057029440341324</v>
      </c>
      <c r="J790" t="n">
        <v>12.83722010731094</v>
      </c>
      <c r="K790" t="n">
        <v>1.372516851986338</v>
      </c>
    </row>
    <row r="791">
      <c r="A791" s="2" t="n">
        <v>46100</v>
      </c>
      <c r="B791" t="n">
        <v>19.94557335493441</v>
      </c>
      <c r="C791" t="n">
        <v>-20.62145482776375</v>
      </c>
      <c r="D791" t="n">
        <v>-12.62957161275512</v>
      </c>
      <c r="E791" t="n">
        <v>-0.3751872125006939</v>
      </c>
      <c r="F791" t="n">
        <v>-3.522874718000502</v>
      </c>
      <c r="G791" t="n">
        <v>-24.86636280379536</v>
      </c>
      <c r="H791" t="n">
        <v>24.69942133440859</v>
      </c>
      <c r="I791" t="n">
        <v>9.106794876683333</v>
      </c>
      <c r="J791" t="n">
        <v>11.30592769488792</v>
      </c>
      <c r="K791" t="n">
        <v>-2.252944475027385</v>
      </c>
    </row>
    <row r="792">
      <c r="A792" s="2" t="n">
        <v>46101</v>
      </c>
      <c r="B792" t="n">
        <v>20.38557489149364</v>
      </c>
      <c r="C792" t="n">
        <v>-19.66569000461957</v>
      </c>
      <c r="D792" t="n">
        <v>-12.70263613311885</v>
      </c>
      <c r="E792" t="n">
        <v>0.8780826840671718</v>
      </c>
      <c r="F792" t="n">
        <v>-2.467057906778014</v>
      </c>
      <c r="G792" t="n">
        <v>-24.31047711217593</v>
      </c>
      <c r="H792" t="n">
        <v>23.98373305933699</v>
      </c>
      <c r="I792" t="n">
        <v>9.955976674111788</v>
      </c>
      <c r="J792" t="n">
        <v>11.82574792443294</v>
      </c>
      <c r="K792" t="n">
        <v>-2.67452352864096</v>
      </c>
    </row>
    <row r="793">
      <c r="A793" s="2" t="n">
        <v>46104</v>
      </c>
      <c r="B793" t="n">
        <v>18.97466632974785</v>
      </c>
      <c r="C793" t="n">
        <v>-20.72580699817055</v>
      </c>
      <c r="D793" t="n">
        <v>-14.34844574626514</v>
      </c>
      <c r="E793" t="n">
        <v>-3.131200603378692</v>
      </c>
      <c r="F793" t="n">
        <v>-3.738247482334633</v>
      </c>
      <c r="G793" t="n">
        <v>-25.9711130051243</v>
      </c>
      <c r="H793" t="n">
        <v>20.57018047608283</v>
      </c>
      <c r="I793" t="n">
        <v>8.357161920446487</v>
      </c>
      <c r="J793" t="n">
        <v>9.648174569438272</v>
      </c>
      <c r="K793" t="n">
        <v>-4.492708159150494</v>
      </c>
    </row>
    <row r="794">
      <c r="A794" s="2" t="n">
        <v>46105</v>
      </c>
      <c r="B794" t="n">
        <v>19.48393858088613</v>
      </c>
      <c r="C794" t="n">
        <v>-19.52117106069636</v>
      </c>
      <c r="D794" t="n">
        <v>-13.51727827506978</v>
      </c>
      <c r="E794" t="n">
        <v>-2.696330730618612</v>
      </c>
      <c r="F794" t="n">
        <v>-2.199710838958036</v>
      </c>
      <c r="G794" t="n">
        <v>-25.97587488480757</v>
      </c>
      <c r="H794" t="n">
        <v>22.86422024827282</v>
      </c>
      <c r="I794" t="n">
        <v>9.880167731686718</v>
      </c>
      <c r="J794" t="n">
        <v>12.80822167545206</v>
      </c>
      <c r="K794" t="n">
        <v>-0.5381944684365703</v>
      </c>
    </row>
    <row r="795">
      <c r="A795" s="2" t="n">
        <v>46106</v>
      </c>
      <c r="B795" t="n">
        <v>21.53988448880089</v>
      </c>
      <c r="C795" t="n">
        <v>-18.70860830205473</v>
      </c>
      <c r="D795" t="n">
        <v>-11.67206444714737</v>
      </c>
      <c r="E795" t="n">
        <v>-1.593644882777334</v>
      </c>
      <c r="F795" t="n">
        <v>-1.174611789798785</v>
      </c>
      <c r="G795" t="n">
        <v>-23.7167402431887</v>
      </c>
      <c r="H795" t="n">
        <v>22.96196240658326</v>
      </c>
      <c r="I795" t="n">
        <v>11.32701208428277</v>
      </c>
      <c r="J795" t="n">
        <v>12.01002674329168</v>
      </c>
      <c r="K795" t="n">
        <v>-1.347245332401692</v>
      </c>
    </row>
    <row r="796">
      <c r="A796" s="2" t="n">
        <v>46108</v>
      </c>
      <c r="B796" t="n">
        <v>15.3376554918295</v>
      </c>
      <c r="C796" t="n">
        <v>-20.68350516044956</v>
      </c>
      <c r="D796" t="n">
        <v>-14.62011425214645</v>
      </c>
      <c r="E796" t="n">
        <v>-6.876357586019943</v>
      </c>
      <c r="F796" t="n">
        <v>-5.784286095767898</v>
      </c>
      <c r="G796" t="n">
        <v>-24.14410594974817</v>
      </c>
      <c r="H796" t="n">
        <v>18.58068746242047</v>
      </c>
      <c r="I796" t="n">
        <v>8.454541917342295</v>
      </c>
      <c r="J796" t="n">
        <v>9.361794412088242</v>
      </c>
      <c r="K796" t="n">
        <v>-7.778954395236215</v>
      </c>
    </row>
    <row r="797">
      <c r="A797" s="2" t="n">
        <v>46111</v>
      </c>
      <c r="B797" t="n">
        <v>14.12689050242819</v>
      </c>
      <c r="C797" t="n">
        <v>-23.88146974081879</v>
      </c>
      <c r="D797" t="n">
        <v>-17.7673451833986</v>
      </c>
      <c r="E797" t="n">
        <v>-9.93724334049827</v>
      </c>
      <c r="F797" t="n">
        <v>-6.814240061797793</v>
      </c>
      <c r="G797" t="n">
        <v>-26.23807158899226</v>
      </c>
      <c r="H797" t="n">
        <v>17.83135400558813</v>
      </c>
      <c r="I797" t="n">
        <v>4.555972948402331</v>
      </c>
      <c r="J797" t="n">
        <v>6.358831363301953</v>
      </c>
      <c r="K797" t="n">
        <v>-11.24553724350348</v>
      </c>
    </row>
    <row r="798">
      <c r="A798" s="2" t="n">
        <v>46113</v>
      </c>
      <c r="B798" t="n">
        <v>15.61205671396475</v>
      </c>
      <c r="C798" t="n">
        <v>-23.36654378238768</v>
      </c>
      <c r="D798" t="n">
        <v>-16.93135004283841</v>
      </c>
      <c r="E798" t="n">
        <v>-8.305298157673423</v>
      </c>
      <c r="F798" t="n">
        <v>-6.798421735712202</v>
      </c>
      <c r="G798" t="n">
        <v>-26.18627806321152</v>
      </c>
      <c r="H798" t="n">
        <v>18.80476131156284</v>
      </c>
      <c r="I798" t="n">
        <v>5.336021250947431</v>
      </c>
      <c r="J798" t="n">
        <v>6.279327030256199</v>
      </c>
      <c r="K798" t="n">
        <v>-9.083295846957117</v>
      </c>
    </row>
    <row r="799">
      <c r="A799" s="2" t="n">
        <v>46114</v>
      </c>
      <c r="B799" t="n">
        <v>13.78926636290099</v>
      </c>
      <c r="C799" t="n">
        <v>-21.40214841016098</v>
      </c>
      <c r="D799" t="n">
        <v>-16.80715950968213</v>
      </c>
      <c r="E799" t="n">
        <v>-10.46405232222146</v>
      </c>
      <c r="F799" t="n">
        <v>-7.391130004800583</v>
      </c>
      <c r="G799" t="n">
        <v>-25.69635115154349</v>
      </c>
      <c r="H799" t="n">
        <v>23.06868872011585</v>
      </c>
      <c r="I799" t="n">
        <v>6.682745971514636</v>
      </c>
      <c r="J799" t="n">
        <v>8.140792640676796</v>
      </c>
      <c r="K799" t="n">
        <v>-9.374305367213875</v>
      </c>
    </row>
    <row r="800">
      <c r="A800" s="2" t="n">
        <v>46118</v>
      </c>
      <c r="B800" t="n">
        <v>15.62645480669151</v>
      </c>
      <c r="C800" t="n">
        <v>-21.86825707845902</v>
      </c>
      <c r="D800" t="n">
        <v>-17.45012829337897</v>
      </c>
      <c r="E800" t="n">
        <v>-9.856430338141431</v>
      </c>
      <c r="F800" t="n">
        <v>-5.461601450638454</v>
      </c>
      <c r="G800" t="n">
        <v>-24.73895641459734</v>
      </c>
      <c r="H800" t="n">
        <v>18.4877880699853</v>
      </c>
      <c r="I800" t="n">
        <v>9.448009243527334</v>
      </c>
      <c r="J800" t="n">
        <v>10.77167838599964</v>
      </c>
      <c r="K800" t="n">
        <v>-7.980807614694696</v>
      </c>
    </row>
    <row r="801">
      <c r="A801" s="2" t="n">
        <v>46119</v>
      </c>
      <c r="B801" t="n">
        <v>15.97595673643095</v>
      </c>
      <c r="C801" t="n">
        <v>-21.03217079890737</v>
      </c>
      <c r="D801" t="n">
        <v>-17.98508642228327</v>
      </c>
      <c r="E801" t="n">
        <v>-8.562072653345599</v>
      </c>
      <c r="F801" t="n">
        <v>-4.236235421236156</v>
      </c>
      <c r="G801" t="n">
        <v>-24.21076757136123</v>
      </c>
      <c r="H801" t="n">
        <v>17.21015241192485</v>
      </c>
      <c r="I801" t="n">
        <v>10.12877081141916</v>
      </c>
      <c r="J801" t="n">
        <v>9.893783895538233</v>
      </c>
      <c r="K801" t="n">
        <v>-10.89657740334784</v>
      </c>
    </row>
    <row r="802">
      <c r="A802" s="2" t="n">
        <v>46120</v>
      </c>
      <c r="B802" t="n">
        <v>14.8051654997809</v>
      </c>
      <c r="C802" t="n">
        <v>-18.46346539183467</v>
      </c>
      <c r="D802" t="n">
        <v>-14.35081231699918</v>
      </c>
      <c r="E802" t="n">
        <v>-5.686368176208068</v>
      </c>
      <c r="F802" t="n">
        <v>-3.260174465313703</v>
      </c>
      <c r="G802" t="n">
        <v>-23.25122427744562</v>
      </c>
      <c r="H802" t="n">
        <v>15.84357974607198</v>
      </c>
      <c r="I802" t="n">
        <v>8.886680235506228</v>
      </c>
      <c r="J802" t="n">
        <v>7.437773264606329</v>
      </c>
      <c r="K802" t="n">
        <v>-9.69040198930392</v>
      </c>
    </row>
    <row r="803">
      <c r="A803" s="2" t="n">
        <v>46121</v>
      </c>
      <c r="B803" t="n">
        <v>13.18051084252902</v>
      </c>
      <c r="C803" t="n">
        <v>-17.11323374844457</v>
      </c>
      <c r="D803" t="n">
        <v>-12.36257778201864</v>
      </c>
      <c r="E803" t="n">
        <v>-5.444985890181774</v>
      </c>
      <c r="F803" t="n">
        <v>-2.742876688331064</v>
      </c>
      <c r="G803" t="n">
        <v>-22.5255250739525</v>
      </c>
      <c r="H803" t="n">
        <v>16.56145949638972</v>
      </c>
      <c r="I803" t="n">
        <v>11.05889792734012</v>
      </c>
      <c r="J803" t="n">
        <v>9.447164135975594</v>
      </c>
      <c r="K803" t="n">
        <v>-9.937026965330919</v>
      </c>
    </row>
    <row r="804">
      <c r="A804" s="2" t="n">
        <v>46122</v>
      </c>
      <c r="B804" t="n">
        <v>11.77058872976755</v>
      </c>
      <c r="C804" t="n">
        <v>-16.20740582130093</v>
      </c>
      <c r="D804" t="n">
        <v>-10.76289286122795</v>
      </c>
      <c r="E804" t="n">
        <v>-5.704170455673319</v>
      </c>
      <c r="F804" t="n">
        <v>-1.913101373350679</v>
      </c>
      <c r="G804" t="n">
        <v>-22.66233778652414</v>
      </c>
      <c r="H804" t="n">
        <v>17.42738826893153</v>
      </c>
      <c r="I804" t="n">
        <v>14.11104055397263</v>
      </c>
      <c r="J804" t="n">
        <v>3.679856992866104</v>
      </c>
      <c r="K804" t="n">
        <v>-10.40691737817463</v>
      </c>
    </row>
    <row r="805">
      <c r="A805" s="2" t="n">
        <v>46125</v>
      </c>
      <c r="B805" t="n">
        <v>11.60539858541618</v>
      </c>
      <c r="C805" t="n">
        <v>-18.76448849011773</v>
      </c>
      <c r="D805" t="n">
        <v>-7.332457716488294</v>
      </c>
      <c r="E805" t="n">
        <v>-7.248160611234777</v>
      </c>
      <c r="F805" t="n">
        <v>-3.478748386468666</v>
      </c>
      <c r="G805" t="n">
        <v>-24.15071661955127</v>
      </c>
      <c r="H805" t="n">
        <v>15.07692910323524</v>
      </c>
      <c r="I805" t="n">
        <v>10.24896502617876</v>
      </c>
      <c r="J805" t="n">
        <v>2.556562579246657</v>
      </c>
      <c r="K805" t="n">
        <v>-12.98137470352687</v>
      </c>
    </row>
    <row r="806">
      <c r="A806" s="2" t="n">
        <v>46127</v>
      </c>
      <c r="B806" t="n">
        <v>14.0383558859551</v>
      </c>
      <c r="C806" t="n">
        <v>-17.9183672874221</v>
      </c>
      <c r="D806" t="n">
        <v>-4.730845373280235</v>
      </c>
      <c r="E806" t="n">
        <v>-4.560301552253754</v>
      </c>
      <c r="F806" t="n">
        <v>-2.099350446976855</v>
      </c>
      <c r="G806" t="n">
        <v>-23.34338201311513</v>
      </c>
      <c r="H806" t="n">
        <v>12.66431707605207</v>
      </c>
      <c r="I806" t="n">
        <v>12.16731869742167</v>
      </c>
      <c r="J806" t="n">
        <v>1.329190549802317</v>
      </c>
      <c r="K806" t="n">
        <v>-11.3309507119255</v>
      </c>
    </row>
    <row r="807">
      <c r="A807" s="2" t="n">
        <v>46128</v>
      </c>
      <c r="B807" t="n">
        <v>11.93378916489129</v>
      </c>
      <c r="C807" t="n">
        <v>-15.39853368485554</v>
      </c>
      <c r="D807" t="n">
        <v>-3.828587844542319</v>
      </c>
      <c r="E807" t="n">
        <v>-5.229532212322175</v>
      </c>
      <c r="F807" t="n">
        <v>-3.148059272036907</v>
      </c>
      <c r="G807" t="n">
        <v>-22.30861781746862</v>
      </c>
      <c r="H807" t="n">
        <v>13.45572582454648</v>
      </c>
      <c r="I807" t="n">
        <v>12.89498297601335</v>
      </c>
      <c r="J807" t="n">
        <v>6.055444507714292</v>
      </c>
      <c r="K807" t="n">
        <v>-9.692288864897336</v>
      </c>
    </row>
    <row r="808">
      <c r="A808" s="2" t="n">
        <v>46129</v>
      </c>
      <c r="B808" t="n">
        <v>12.18905496395544</v>
      </c>
      <c r="C808" t="n">
        <v>-11.80387970273268</v>
      </c>
      <c r="D808" t="n">
        <v>-2.036425660657781</v>
      </c>
      <c r="E808" t="n">
        <v>-5.770727018388411</v>
      </c>
      <c r="F808" t="n">
        <v>-0.3094982316973027</v>
      </c>
      <c r="G808" t="n">
        <v>-22.67577634117777</v>
      </c>
      <c r="H808" t="n">
        <v>12.79204328851324</v>
      </c>
      <c r="I808" t="n">
        <v>14.08769096114264</v>
      </c>
      <c r="J808" t="n">
        <v>4.832939192302832</v>
      </c>
      <c r="K808" t="n">
        <v>-7.60996045781428</v>
      </c>
    </row>
    <row r="809">
      <c r="A809" s="2" t="n">
        <v>46132</v>
      </c>
      <c r="B809" t="n">
        <v>8.15155670758112</v>
      </c>
      <c r="C809" t="n">
        <v>-13.26509961582683</v>
      </c>
      <c r="D809" t="n">
        <v>-3.603410159107101</v>
      </c>
      <c r="E809" t="n">
        <v>-9.567987207832751</v>
      </c>
      <c r="F809" t="n">
        <v>-3.289653909712609</v>
      </c>
      <c r="G809" t="n">
        <v>-23.82188267790784</v>
      </c>
      <c r="H809" t="n">
        <v>10.79049364150515</v>
      </c>
      <c r="I809" t="n">
        <v>10.77751797453603</v>
      </c>
      <c r="J809" t="n">
        <v>3.574562593936337</v>
      </c>
      <c r="K809" t="n">
        <v>-8.962447176770905</v>
      </c>
    </row>
    <row r="810">
      <c r="A810" s="2" t="n">
        <v>46133</v>
      </c>
      <c r="B810" t="n">
        <v>10.53793024123864</v>
      </c>
      <c r="C810" t="n">
        <v>-13.61105173854686</v>
      </c>
      <c r="D810" t="n">
        <v>-0.5108687401719214</v>
      </c>
      <c r="E810" t="n">
        <v>-6.49929472961407</v>
      </c>
      <c r="F810" t="n">
        <v>-0.5407490616507027</v>
      </c>
      <c r="G810" t="n">
        <v>-23.62366220793972</v>
      </c>
      <c r="H810" t="n">
        <v>8.471665936303975</v>
      </c>
      <c r="I810" t="n">
        <v>17.99641083085803</v>
      </c>
      <c r="J810" t="n">
        <v>4.787663820260857</v>
      </c>
      <c r="K810" t="n">
        <v>-6.738116258197913</v>
      </c>
    </row>
    <row r="811">
      <c r="A811" s="2" t="n">
        <v>46134</v>
      </c>
      <c r="B811" t="n">
        <v>7.665786183050316</v>
      </c>
      <c r="C811" t="n">
        <v>-13.89324949719403</v>
      </c>
      <c r="D811" t="n">
        <v>-1.410820080868702</v>
      </c>
      <c r="E811" t="n">
        <v>-4.725830195740843</v>
      </c>
      <c r="F811" t="n">
        <v>2.160809568086974</v>
      </c>
      <c r="G811" t="n">
        <v>-24.44115523969541</v>
      </c>
      <c r="H811" t="n">
        <v>9.600931976472671</v>
      </c>
      <c r="I811" t="n">
        <v>19.02839856224852</v>
      </c>
      <c r="J811" t="n">
        <v>7.606941816296864</v>
      </c>
      <c r="K811" t="n">
        <v>-6.272935874746077</v>
      </c>
    </row>
    <row r="812">
      <c r="A812" s="2" t="n">
        <v>46135</v>
      </c>
      <c r="B812" t="n">
        <v>6.085912620199374</v>
      </c>
      <c r="C812" t="n">
        <v>-13.8948028784277</v>
      </c>
      <c r="D812" t="n">
        <v>-2.967436662049128</v>
      </c>
      <c r="E812" t="n">
        <v>-6.614407871194983</v>
      </c>
      <c r="F812" t="n">
        <v>1.837369288110935</v>
      </c>
      <c r="G812" t="n">
        <v>-25.21111747657365</v>
      </c>
      <c r="H812" t="n">
        <v>9.189810877382598</v>
      </c>
      <c r="I812" t="n">
        <v>19.50471303996482</v>
      </c>
      <c r="J812" t="n">
        <v>7.89204105623742</v>
      </c>
      <c r="K812" t="n">
        <v>-7.072349964072733</v>
      </c>
    </row>
    <row r="813">
      <c r="A813" s="2" t="n">
        <v>46136</v>
      </c>
      <c r="B813" t="n">
        <v>6.434905379921396</v>
      </c>
      <c r="C813" t="n">
        <v>-13.68915556911039</v>
      </c>
      <c r="D813" t="n">
        <v>-4.43781976715808</v>
      </c>
      <c r="E813" t="n">
        <v>-10.56806387100976</v>
      </c>
      <c r="F813" t="n">
        <v>-0.1995029347998556</v>
      </c>
      <c r="G813" t="n">
        <v>-26.60168432555835</v>
      </c>
      <c r="H813" t="n">
        <v>10.67456654731584</v>
      </c>
      <c r="I813" t="n">
        <v>18.76040394731475</v>
      </c>
      <c r="J813" t="n">
        <v>5.579462430754623</v>
      </c>
      <c r="K813" t="n">
        <v>-7.327073022571695</v>
      </c>
    </row>
    <row r="814">
      <c r="A814" s="2" t="n">
        <v>46139</v>
      </c>
      <c r="B814" t="n">
        <v>7.402426512038907</v>
      </c>
      <c r="C814" t="n">
        <v>-14.00708273449032</v>
      </c>
      <c r="D814" t="n">
        <v>-3.492086990682064</v>
      </c>
      <c r="E814" t="n">
        <v>-8.713608435811604</v>
      </c>
      <c r="F814" t="n">
        <v>0.8626221293917213</v>
      </c>
      <c r="G814" t="n">
        <v>-25.28467365073423</v>
      </c>
      <c r="H814" t="n">
        <v>14.34059202003508</v>
      </c>
      <c r="I814" t="n">
        <v>19.27511347416118</v>
      </c>
      <c r="J814" t="n">
        <v>4.290895694689278</v>
      </c>
      <c r="K814" t="n">
        <v>-7.279850780520558</v>
      </c>
    </row>
    <row r="815">
      <c r="A815" s="2" t="n">
        <v>46140</v>
      </c>
      <c r="B815" t="n">
        <v>5.53216367775955</v>
      </c>
      <c r="C815" t="n">
        <v>-18.3272375096687</v>
      </c>
      <c r="D815" t="n">
        <v>-5.643082312181913</v>
      </c>
      <c r="E815" t="n">
        <v>-9.820895343963787</v>
      </c>
      <c r="F815" t="n">
        <v>-2.790513281037954</v>
      </c>
      <c r="G815" t="n">
        <v>-26.99316332455595</v>
      </c>
      <c r="H815" t="n">
        <v>11.20740888642524</v>
      </c>
      <c r="I815" t="n">
        <v>20.78776159221118</v>
      </c>
      <c r="J815" t="n">
        <v>1.716023793714494</v>
      </c>
      <c r="K815" t="n">
        <v>-10.8304413657089</v>
      </c>
    </row>
    <row r="816">
      <c r="A816" s="2" t="n">
        <v>46141</v>
      </c>
      <c r="B816" t="n">
        <v>4.320053619575637</v>
      </c>
      <c r="C816" t="n">
        <v>-18.95505786959022</v>
      </c>
      <c r="D816" t="n">
        <v>-4.770715522565173</v>
      </c>
      <c r="E816" t="n">
        <v>-12.61469568101058</v>
      </c>
      <c r="F816" t="n">
        <v>-2.750910745585444</v>
      </c>
      <c r="G816" t="n">
        <v>-23.67949626286266</v>
      </c>
      <c r="H816" t="n">
        <v>9.840482456562949</v>
      </c>
      <c r="I816" t="n">
        <v>21.61654051157951</v>
      </c>
      <c r="J816" t="n">
        <v>2.309066811964366</v>
      </c>
      <c r="K816" t="n">
        <v>-12.82023187595066</v>
      </c>
    </row>
    <row r="817">
      <c r="A817" s="2" t="n">
        <v>46142</v>
      </c>
      <c r="B817" t="n">
        <v>6.209183269142371</v>
      </c>
      <c r="C817" t="n">
        <v>-21.60016430153693</v>
      </c>
      <c r="D817" t="n">
        <v>-8.830170301520635</v>
      </c>
      <c r="E817" t="n">
        <v>-14.41403183697743</v>
      </c>
      <c r="F817" t="n">
        <v>-1.412661619371092</v>
      </c>
      <c r="G817" t="n">
        <v>-23.86392016469371</v>
      </c>
      <c r="H817" t="n">
        <v>9.816786653372001</v>
      </c>
      <c r="I817" t="n">
        <v>21.04561449010738</v>
      </c>
      <c r="J817" t="n">
        <v>-0.7075712731915207</v>
      </c>
      <c r="K817" t="n">
        <v>-14.17286649865469</v>
      </c>
    </row>
    <row r="818">
      <c r="A818" s="2" t="n">
        <v>46143</v>
      </c>
      <c r="B818" t="n">
        <v>7.020379674935651</v>
      </c>
      <c r="C818" t="n">
        <v>-19.82168590278751</v>
      </c>
      <c r="D818" t="n">
        <v>-7.494423444774922</v>
      </c>
      <c r="E818" t="n">
        <v>-14.31941852089094</v>
      </c>
      <c r="F818" t="n">
        <v>-1.704343150996079</v>
      </c>
      <c r="G818" t="n">
        <v>-23.46348802546456</v>
      </c>
      <c r="H818" t="n">
        <v>10.18005348473836</v>
      </c>
      <c r="I818" t="n">
        <v>22.03364592707118</v>
      </c>
      <c r="J818" t="n">
        <v>-0.2264408725023759</v>
      </c>
      <c r="K818" t="n">
        <v>-13.42963217948506</v>
      </c>
    </row>
    <row r="819">
      <c r="A819" s="2" t="n">
        <v>46146</v>
      </c>
      <c r="B819" t="n">
        <v>8.097754739842312</v>
      </c>
      <c r="C819" t="n">
        <v>-17.60048402743197</v>
      </c>
      <c r="D819" t="n">
        <v>-6.160150297377875</v>
      </c>
      <c r="E819" t="n">
        <v>-13.84503434436368</v>
      </c>
      <c r="F819" t="n">
        <v>1.43746727046099</v>
      </c>
      <c r="G819" t="n">
        <v>-24.56340166469126</v>
      </c>
      <c r="H819" t="n">
        <v>10.75046793422763</v>
      </c>
      <c r="I819" t="n">
        <v>22.28815698398117</v>
      </c>
      <c r="J819" t="n">
        <v>1.194616357327249</v>
      </c>
      <c r="K819" t="n">
        <v>-14.19447418528401</v>
      </c>
    </row>
    <row r="820">
      <c r="A820" s="2" t="n">
        <v>46147</v>
      </c>
      <c r="B820" t="n">
        <v>8.095050103978462</v>
      </c>
      <c r="C820" t="n">
        <v>-15.80115888070638</v>
      </c>
      <c r="D820" t="n">
        <v>-3.313417658456852</v>
      </c>
      <c r="E820" t="n">
        <v>-11.29117606319402</v>
      </c>
      <c r="F820" t="n">
        <v>2.09602653771126</v>
      </c>
      <c r="G820" t="n">
        <v>-23.982149803676</v>
      </c>
      <c r="H820" t="n">
        <v>14.60461381586662</v>
      </c>
      <c r="I820" t="n">
        <v>24.98646990374414</v>
      </c>
      <c r="J820" t="n">
        <v>-0.5860954628368553</v>
      </c>
      <c r="K820" t="n">
        <v>-13.99932309353492</v>
      </c>
    </row>
    <row r="821">
      <c r="A821" s="2" t="n">
        <v>46148</v>
      </c>
      <c r="B821" t="n">
        <v>7.720063521052722</v>
      </c>
      <c r="C821" t="n">
        <v>-14.81368106170018</v>
      </c>
      <c r="D821" t="n">
        <v>-2.939572545015523</v>
      </c>
      <c r="E821" t="n">
        <v>-11.733354552476</v>
      </c>
      <c r="F821" t="n">
        <v>0.7588596814183557</v>
      </c>
      <c r="G821" t="n">
        <v>-24.12959244821051</v>
      </c>
      <c r="H821" t="n">
        <v>15.83017938052376</v>
      </c>
      <c r="I821" t="n">
        <v>25.65160067771179</v>
      </c>
      <c r="J821" t="n">
        <v>-0.4340971174619512</v>
      </c>
      <c r="K821" t="n">
        <v>-16.6239891631598</v>
      </c>
    </row>
    <row r="822">
      <c r="A822" s="2" t="n">
        <v>46149</v>
      </c>
      <c r="B822" t="n">
        <v>11.11474845030997</v>
      </c>
      <c r="C822" t="n">
        <v>-12.7570338920853</v>
      </c>
      <c r="D822" t="n">
        <v>-0.4547705337857755</v>
      </c>
      <c r="E822" t="n">
        <v>-16.2392798926889</v>
      </c>
      <c r="F822" t="n">
        <v>-0.1921794032645363</v>
      </c>
      <c r="G822" t="n">
        <v>-25.58208543820297</v>
      </c>
      <c r="H822" t="n">
        <v>20.26880546156975</v>
      </c>
      <c r="I822" t="n">
        <v>27.81614259610816</v>
      </c>
      <c r="J822" t="n">
        <v>0.479404570437425</v>
      </c>
      <c r="K822" t="n">
        <v>-17.15413986791008</v>
      </c>
    </row>
    <row r="823">
      <c r="A823" s="2" t="n">
        <v>46150</v>
      </c>
      <c r="B823" t="n">
        <v>4.354164055110998</v>
      </c>
      <c r="C823" t="n">
        <v>-14.3346538938334</v>
      </c>
      <c r="D823" t="n">
        <v>2.76886392201865</v>
      </c>
      <c r="E823" t="n">
        <v>-16.01086023516276</v>
      </c>
      <c r="F823" t="n">
        <v>-0.7949288992680104</v>
      </c>
      <c r="G823" t="n">
        <v>-26.83901191087275</v>
      </c>
      <c r="H823" t="n">
        <v>16.18069877901252</v>
      </c>
      <c r="I823" t="n">
        <v>28.56885111757244</v>
      </c>
      <c r="J823" t="n">
        <v>2.01612106741611</v>
      </c>
      <c r="K823" t="n">
        <v>-16.98304456627695</v>
      </c>
    </row>
    <row r="824">
      <c r="A824" s="2" t="n">
        <v>46153</v>
      </c>
      <c r="B824" t="n">
        <v>1.629826055277972</v>
      </c>
      <c r="C824" t="n">
        <v>-16.62407650438434</v>
      </c>
      <c r="D824" t="n">
        <v>0.02556407798945948</v>
      </c>
      <c r="E824" t="n">
        <v>-17.8130599943409</v>
      </c>
      <c r="F824" t="n">
        <v>-1.34392834688134</v>
      </c>
      <c r="G824" t="n">
        <v>-26.98581131424804</v>
      </c>
      <c r="H824" t="n">
        <v>18.16996676701108</v>
      </c>
      <c r="I824" t="n">
        <v>26.98198888470578</v>
      </c>
      <c r="J824" t="n">
        <v>10.83007255228878</v>
      </c>
      <c r="K824" t="n">
        <v>-18.8313051992506</v>
      </c>
    </row>
    <row r="825">
      <c r="A825" s="2" t="n">
        <v>46154</v>
      </c>
      <c r="B825" t="n">
        <v>0.9886392735939165</v>
      </c>
      <c r="C825" t="n">
        <v>-17.58329563779792</v>
      </c>
      <c r="D825" t="n">
        <v>-0.3277832103369627</v>
      </c>
      <c r="E825" t="n">
        <v>-15.56436790268639</v>
      </c>
      <c r="F825" t="n">
        <v>-2.827897549036795</v>
      </c>
      <c r="G825" t="n">
        <v>-27.48265544777099</v>
      </c>
      <c r="H825" t="n">
        <v>13.84083218784167</v>
      </c>
      <c r="I825" t="n">
        <v>26.81639269182952</v>
      </c>
      <c r="J825" t="n">
        <v>10.14715976682903</v>
      </c>
      <c r="K825" t="n">
        <v>-20.68789769266208</v>
      </c>
    </row>
    <row r="826">
      <c r="A826" s="2" t="n">
        <v>46155</v>
      </c>
      <c r="B826" t="n">
        <v>0.276914465564615</v>
      </c>
      <c r="C826" t="n">
        <v>-14.49000015536391</v>
      </c>
      <c r="D826" t="n">
        <v>0.3229934143218927</v>
      </c>
      <c r="E826" t="n">
        <v>-15.11086557221301</v>
      </c>
      <c r="F826" t="n">
        <v>-1.942578702137365</v>
      </c>
      <c r="G826" t="n">
        <v>-26.48452139934377</v>
      </c>
      <c r="H826" t="n">
        <v>16.97601004314031</v>
      </c>
      <c r="I826" t="n">
        <v>26.71766766864212</v>
      </c>
      <c r="J826" t="n">
        <v>11.4832554494632</v>
      </c>
      <c r="K826" t="n">
        <v>-17.404391072295</v>
      </c>
    </row>
    <row r="827">
      <c r="A827" s="2" t="n">
        <v>46156</v>
      </c>
      <c r="B827" t="n">
        <v>0.1270552751417409</v>
      </c>
      <c r="C827" t="n">
        <v>-14.00187631557333</v>
      </c>
      <c r="D827" t="n">
        <v>1.974978547253126</v>
      </c>
      <c r="E827" t="n">
        <v>-14.9830097470108</v>
      </c>
      <c r="F827" t="n">
        <v>-1.829888363222254</v>
      </c>
      <c r="G827" t="n">
        <v>-24.58576229780264</v>
      </c>
      <c r="H827" t="n">
        <v>16.59293871878877</v>
      </c>
      <c r="I827" t="n">
        <v>26.74385648823838</v>
      </c>
      <c r="J827" t="n">
        <v>11.10743022354879</v>
      </c>
      <c r="K827" t="n">
        <v>-16.01818289128365</v>
      </c>
    </row>
    <row r="828">
      <c r="A828" s="2" t="n">
        <v>46157</v>
      </c>
      <c r="B828" t="n">
        <v>-2.347404589390301</v>
      </c>
      <c r="C828" t="n">
        <v>-15.48959431177295</v>
      </c>
      <c r="D828" t="n">
        <v>-0.03483153733491173</v>
      </c>
      <c r="E828" t="n">
        <v>-17.64050753902779</v>
      </c>
      <c r="F828" t="n">
        <v>-2.869063785566783</v>
      </c>
      <c r="G828" t="n">
        <v>-26.11791242080669</v>
      </c>
      <c r="H828" t="n">
        <v>15.09660826094106</v>
      </c>
      <c r="I828" t="n">
        <v>21.17378826918248</v>
      </c>
      <c r="J828" t="n">
        <v>8.514814593094888</v>
      </c>
      <c r="K828" t="n">
        <v>-14.67598628711515</v>
      </c>
    </row>
    <row r="829">
      <c r="A829" s="2" t="n">
        <v>46160</v>
      </c>
      <c r="B829" t="n">
        <v>-0.6196624594650868</v>
      </c>
      <c r="C829" t="n">
        <v>-15.42260078697303</v>
      </c>
      <c r="D829" t="n">
        <v>-2.193102482964859</v>
      </c>
      <c r="E829" t="n">
        <v>-18.45050798383684</v>
      </c>
      <c r="F829" t="n">
        <v>-2.719816479332582</v>
      </c>
      <c r="G829" t="n">
        <v>-24.63559327585705</v>
      </c>
      <c r="H829" t="n">
        <v>15.73038829208517</v>
      </c>
      <c r="I829" t="n">
        <v>21.97130715339926</v>
      </c>
      <c r="J829" t="n">
        <v>10.8638929346031</v>
      </c>
      <c r="K829" t="n">
        <v>-14.43557988768788</v>
      </c>
    </row>
    <row r="830">
      <c r="A830" s="2" t="n">
        <v>46161</v>
      </c>
      <c r="B830" t="n">
        <v>0.06352184521849491</v>
      </c>
      <c r="C830" t="n">
        <v>-14.25757958654188</v>
      </c>
      <c r="D830" t="n">
        <v>-1.9606353186855</v>
      </c>
      <c r="E830" t="n">
        <v>-18.84570899927765</v>
      </c>
      <c r="F830" t="n">
        <v>-3.249565423400547</v>
      </c>
      <c r="G830" t="n">
        <v>-24.81001294560037</v>
      </c>
      <c r="H830" t="n">
        <v>16.21775554363256</v>
      </c>
      <c r="I830" t="n">
        <v>21.93547537719505</v>
      </c>
      <c r="J830" t="n">
        <v>8.8784834144626</v>
      </c>
      <c r="K830" t="n">
        <v>-14.0594675276235</v>
      </c>
    </row>
    <row r="831">
      <c r="A831" s="2" t="n">
        <v>46162</v>
      </c>
      <c r="B831" t="n">
        <v>-0.9233366118906794</v>
      </c>
      <c r="C831" t="n">
        <v>-15.9061684807095</v>
      </c>
      <c r="D831" t="n">
        <v>-2.38242241663692</v>
      </c>
      <c r="E831" t="n">
        <v>-19.30298889910116</v>
      </c>
      <c r="F831" t="n">
        <v>-4.463172484136424</v>
      </c>
      <c r="G831" t="n">
        <v>-26.08784782237566</v>
      </c>
      <c r="H831" t="n">
        <v>17.51334081616085</v>
      </c>
      <c r="I831" t="n">
        <v>19.57553169306141</v>
      </c>
      <c r="J831" t="n">
        <v>6.141745119615272</v>
      </c>
      <c r="K831" t="n">
        <v>-15.62188471047209</v>
      </c>
    </row>
    <row r="832">
      <c r="A832" s="2" t="n">
        <v>46163</v>
      </c>
      <c r="B832" t="n">
        <v>-1.792438977830613</v>
      </c>
      <c r="C832" t="n">
        <v>-17.75735585298316</v>
      </c>
      <c r="D832" t="n">
        <v>-4.811862049830562</v>
      </c>
      <c r="E832" t="n">
        <v>-20.30677371072247</v>
      </c>
      <c r="F832" t="n">
        <v>-6.810108237756007</v>
      </c>
      <c r="G832" t="n">
        <v>-26.4859392653349</v>
      </c>
      <c r="H832" t="n">
        <v>15.97671212488798</v>
      </c>
      <c r="I832" t="n">
        <v>17.90429445026756</v>
      </c>
      <c r="J832" t="n">
        <v>3.061295347185289</v>
      </c>
      <c r="K832" t="n">
        <v>-16.50778173532948</v>
      </c>
    </row>
    <row r="833">
      <c r="A833" s="2" t="n">
        <v>46164</v>
      </c>
      <c r="B833" t="n">
        <v>-2.140241271643994</v>
      </c>
      <c r="C833" t="n">
        <v>-18.72003918538048</v>
      </c>
      <c r="D833" t="n">
        <v>-5.268650435180778</v>
      </c>
      <c r="E833" t="n">
        <v>-19.00913664321599</v>
      </c>
      <c r="F833" t="n">
        <v>-5.809444837297639</v>
      </c>
      <c r="G833" t="n">
        <v>-27.94342792709826</v>
      </c>
      <c r="H833" t="n">
        <v>16.19616434839883</v>
      </c>
      <c r="I833" t="n">
        <v>19.34538651314437</v>
      </c>
      <c r="J833" t="n">
        <v>4.466449697827324</v>
      </c>
      <c r="K833" t="n">
        <v>-16.7332308826006</v>
      </c>
    </row>
    <row r="834">
      <c r="A834" s="2" t="n">
        <v>46167</v>
      </c>
      <c r="B834" t="n">
        <v>-0.5746054816178181</v>
      </c>
      <c r="C834" t="n">
        <v>-18.50988917022086</v>
      </c>
      <c r="D834" t="n">
        <v>-4.537026221707629</v>
      </c>
      <c r="E834" t="n">
        <v>-17.61031060152897</v>
      </c>
      <c r="F834" t="n">
        <v>-4.444636612675856</v>
      </c>
      <c r="G834" t="n">
        <v>-27.33093673677626</v>
      </c>
      <c r="H834" t="n">
        <v>18.10960761714242</v>
      </c>
      <c r="I834" t="n">
        <v>21.02673731873652</v>
      </c>
      <c r="J834" t="n">
        <v>6.878057668515591</v>
      </c>
      <c r="K834" t="n">
        <v>-16.63548570231599</v>
      </c>
    </row>
    <row r="835">
      <c r="A835" s="2" t="n">
        <v>46168</v>
      </c>
      <c r="B835" t="n">
        <v>-1.557213744427699</v>
      </c>
      <c r="C835" t="n">
        <v>-20.19075796445491</v>
      </c>
      <c r="D835" t="n">
        <v>-5.661491315647527</v>
      </c>
      <c r="E835" t="n">
        <v>-17.93950390933887</v>
      </c>
      <c r="F835" t="n">
        <v>-4.810479053496075</v>
      </c>
      <c r="G835" t="n">
        <v>-27.56437554600603</v>
      </c>
      <c r="H835" t="n">
        <v>18.12399357136516</v>
      </c>
      <c r="I835" t="n">
        <v>20.56776594884606</v>
      </c>
      <c r="J835" t="n">
        <v>5.947074917704076</v>
      </c>
      <c r="K835" t="n">
        <v>-16.07486131619906</v>
      </c>
    </row>
    <row r="836">
      <c r="A836" s="2" t="n">
        <v>46169</v>
      </c>
      <c r="B836" t="n">
        <v>-0.5899408203276058</v>
      </c>
      <c r="C836" t="n">
        <v>-14.24182370035938</v>
      </c>
      <c r="D836" t="n">
        <v>-5.189653741182965</v>
      </c>
      <c r="E836" t="n">
        <v>-15.88597011339145</v>
      </c>
      <c r="F836" t="n">
        <v>-3.935217640531208</v>
      </c>
      <c r="G836" t="n">
        <v>-26.81752532840483</v>
      </c>
      <c r="H836" t="n">
        <v>20.60218908185229</v>
      </c>
      <c r="I836" t="n">
        <v>22.05120197226078</v>
      </c>
      <c r="J836" t="n">
        <v>8.61774623814604</v>
      </c>
      <c r="K836" t="n">
        <v>-16.07714011639385</v>
      </c>
    </row>
    <row r="837">
      <c r="A837" s="2" t="n">
        <v>46170</v>
      </c>
      <c r="B837" t="n">
        <v>-1.477774239374541</v>
      </c>
      <c r="C837" t="n">
        <v>-13.97548419987914</v>
      </c>
      <c r="D837" t="n">
        <v>-6.153599166958823</v>
      </c>
      <c r="E837" t="n">
        <v>-16.76833429464003</v>
      </c>
      <c r="F837" t="n">
        <v>-5.09570517032778</v>
      </c>
      <c r="G837" t="n">
        <v>-28.52841626258246</v>
      </c>
      <c r="H837" t="n">
        <v>20.15478450912989</v>
      </c>
      <c r="I837" t="n">
        <v>19.38714829388019</v>
      </c>
      <c r="J837" t="n">
        <v>7.275262769459157</v>
      </c>
      <c r="K837" t="n">
        <v>-16.63524244779496</v>
      </c>
    </row>
    <row r="838">
      <c r="A838" s="2" t="n">
        <v>46171</v>
      </c>
      <c r="B838" t="n">
        <v>-4.566421985754642</v>
      </c>
      <c r="C838" t="n">
        <v>-16.15376022520821</v>
      </c>
      <c r="D838" t="n">
        <v>-6.264575868319988</v>
      </c>
      <c r="E838" t="n">
        <v>-18.42510239156314</v>
      </c>
      <c r="F838" t="n">
        <v>-8.389249422758793</v>
      </c>
      <c r="G838" t="n">
        <v>-30.81133167192707</v>
      </c>
      <c r="H838" t="n">
        <v>16.66329428563829</v>
      </c>
      <c r="I838" t="n">
        <v>16.96689522672217</v>
      </c>
      <c r="J838" t="n">
        <v>4.438520805366797</v>
      </c>
      <c r="K838" t="n">
        <v>-17.492556268917</v>
      </c>
    </row>
    <row r="839">
      <c r="A839" s="2" t="n">
        <v>46174</v>
      </c>
      <c r="B839" t="n">
        <v>-4.937883053155556</v>
      </c>
      <c r="C839" t="n">
        <v>-18.13129184730655</v>
      </c>
      <c r="D839" t="n">
        <v>-10.94351417058365</v>
      </c>
      <c r="E839" t="n">
        <v>-19.09545230223394</v>
      </c>
      <c r="F839" t="n">
        <v>-10.81522842007501</v>
      </c>
      <c r="G839" t="n">
        <v>-31.16088583350312</v>
      </c>
      <c r="H839" t="n">
        <v>13.7043063670623</v>
      </c>
      <c r="I839" t="n">
        <v>14.20196667141709</v>
      </c>
      <c r="J839" t="n">
        <v>2.030875353641659</v>
      </c>
      <c r="K839" t="n">
        <v>-17.68446295951243</v>
      </c>
    </row>
    <row r="840">
      <c r="A840" s="2" t="n">
        <v>46175</v>
      </c>
      <c r="B840" t="n">
        <v>-5.27940255867062</v>
      </c>
      <c r="C840" t="n">
        <v>-18.45238030020408</v>
      </c>
      <c r="D840" t="n">
        <v>-10.86522610843554</v>
      </c>
      <c r="E840" t="n">
        <v>-19.21478722021355</v>
      </c>
      <c r="F840" t="n">
        <v>-9.722732804855937</v>
      </c>
      <c r="G840" t="n">
        <v>-29.30399264273851</v>
      </c>
      <c r="H840" t="n">
        <v>13.8644818982057</v>
      </c>
      <c r="I840" t="n">
        <v>16.75604424948018</v>
      </c>
      <c r="J840" t="n">
        <v>4.61039649712891</v>
      </c>
      <c r="K840" t="n">
        <v>-15.38345613980949</v>
      </c>
    </row>
    <row r="841">
      <c r="A841" s="2" t="n">
        <v>46176</v>
      </c>
      <c r="B841" t="n">
        <v>-6.644278011788074</v>
      </c>
      <c r="C841" t="n">
        <v>-16.98556426611936</v>
      </c>
      <c r="D841" t="n">
        <v>-11.99569700177151</v>
      </c>
      <c r="E841" t="n">
        <v>-19.40783857569796</v>
      </c>
      <c r="F841" t="n">
        <v>-10.03539841417142</v>
      </c>
      <c r="G841" t="n">
        <v>-30.62452053132906</v>
      </c>
      <c r="H841" t="n">
        <v>13.25318923790002</v>
      </c>
      <c r="I841" t="n">
        <v>15.39178784721005</v>
      </c>
      <c r="J841" t="n">
        <v>3.953878772268782</v>
      </c>
      <c r="K841" t="n">
        <v>-16.18098468798348</v>
      </c>
    </row>
    <row r="842">
      <c r="A842" s="2" t="n">
        <v>46177</v>
      </c>
      <c r="B842" t="n">
        <v>-6.420384361265119</v>
      </c>
      <c r="C842" t="n">
        <v>-16.52904842155948</v>
      </c>
      <c r="D842" t="n">
        <v>-10.7209439823276</v>
      </c>
      <c r="E842" t="n">
        <v>-17.70999056133753</v>
      </c>
      <c r="F842" t="n">
        <v>-9.816239911838453</v>
      </c>
      <c r="G842" t="n">
        <v>-29.68047919316605</v>
      </c>
      <c r="H842" t="n">
        <v>15.14913159362392</v>
      </c>
      <c r="I842" t="n">
        <v>16.535541804293</v>
      </c>
      <c r="J842" t="n">
        <v>4.765885217676158</v>
      </c>
      <c r="K842" t="n">
        <v>-16.92067017542712</v>
      </c>
    </row>
    <row r="843">
      <c r="A843" s="2" t="n">
        <v>46178</v>
      </c>
      <c r="B843" t="n">
        <v>-7.446847475140883</v>
      </c>
      <c r="C843" t="n">
        <v>-17.35231180259297</v>
      </c>
      <c r="D843" t="n">
        <v>-11.10217136137848</v>
      </c>
      <c r="E843" t="n">
        <v>-19.75625800045895</v>
      </c>
      <c r="F843" t="n">
        <v>-8.894313842510538</v>
      </c>
      <c r="G843" t="n">
        <v>-29.79005588795144</v>
      </c>
      <c r="H843" t="n">
        <v>16.23827634969337</v>
      </c>
      <c r="I843" t="n">
        <v>16.3233245093138</v>
      </c>
      <c r="J843" t="n">
        <v>1.791259605078621</v>
      </c>
      <c r="K843" t="n">
        <v>-18.67690139717183</v>
      </c>
    </row>
    <row r="844">
      <c r="A844" s="2" t="n">
        <v>46181</v>
      </c>
      <c r="B844" t="n">
        <v>-7.720311690671511</v>
      </c>
      <c r="C844" t="n">
        <v>-17.13445266254282</v>
      </c>
      <c r="D844" t="n">
        <v>-12.24175047310602</v>
      </c>
      <c r="E844" t="n">
        <v>-18.05022025556529</v>
      </c>
      <c r="F844" t="n">
        <v>-8.640395373175402</v>
      </c>
      <c r="G844" t="n">
        <v>-29.70876827082912</v>
      </c>
      <c r="H844" t="n">
        <v>16.12532433580374</v>
      </c>
      <c r="I844" t="n">
        <v>18.12045900270192</v>
      </c>
      <c r="J844" t="n">
        <v>0.1585453981576945</v>
      </c>
      <c r="K844" t="n">
        <v>-20.76659432382846</v>
      </c>
    </row>
    <row r="845">
      <c r="A845" s="2" t="n">
        <v>46182</v>
      </c>
      <c r="B845" t="n">
        <v>-6.632374077473235</v>
      </c>
      <c r="C845" t="n">
        <v>-16.62725132218873</v>
      </c>
      <c r="D845" t="n">
        <v>-12.02679323880407</v>
      </c>
      <c r="E845" t="n">
        <v>-15.95179255213309</v>
      </c>
      <c r="F845" t="n">
        <v>-8.134019170787077</v>
      </c>
      <c r="G845" t="n">
        <v>-29.57886580023849</v>
      </c>
      <c r="H845" t="n">
        <v>16.81951542343851</v>
      </c>
      <c r="I845" t="n">
        <v>18.78849949937995</v>
      </c>
      <c r="J845" t="n">
        <v>-0.7592679408938152</v>
      </c>
      <c r="K845" t="n">
        <v>-19.79874580239776</v>
      </c>
    </row>
    <row r="846">
      <c r="A846" s="2" t="n">
        <v>46183</v>
      </c>
      <c r="B846" t="n">
        <v>-6.450603311088921</v>
      </c>
      <c r="C846" t="n">
        <v>-14.27347869764488</v>
      </c>
      <c r="D846" t="n">
        <v>-11.0961508868144</v>
      </c>
      <c r="E846" t="n">
        <v>-13.89424500573572</v>
      </c>
      <c r="F846" t="n">
        <v>-7.021179625061591</v>
      </c>
      <c r="G846" t="n">
        <v>-29.01834054772453</v>
      </c>
      <c r="H846" t="n">
        <v>17.76525152198742</v>
      </c>
      <c r="I846" t="n">
        <v>20.94661971627607</v>
      </c>
      <c r="J846" t="n">
        <v>0.4924461294668614</v>
      </c>
      <c r="K846" t="n">
        <v>-20.91946656948463</v>
      </c>
    </row>
    <row r="847">
      <c r="A847" s="2" t="n">
        <v>46184</v>
      </c>
      <c r="B847" t="n">
        <v>-7.623606536783301</v>
      </c>
      <c r="C847" t="n">
        <v>-14.70860704318632</v>
      </c>
      <c r="D847" t="n">
        <v>-11.02796712283326</v>
      </c>
      <c r="E847" t="n">
        <v>-15.12584054840094</v>
      </c>
      <c r="F847" t="n">
        <v>-8.808257861957802</v>
      </c>
      <c r="G847" t="n">
        <v>-29.65843187051965</v>
      </c>
      <c r="H847" t="n">
        <v>17.20828725065171</v>
      </c>
      <c r="I847" t="n">
        <v>18.83118406768356</v>
      </c>
      <c r="J847" t="n">
        <v>0.2133892307626173</v>
      </c>
      <c r="K847" t="n">
        <v>-20.22879050268128</v>
      </c>
    </row>
    <row r="848">
      <c r="A848" s="2" t="n">
        <v>46185</v>
      </c>
      <c r="B848" t="n">
        <v>-8.141227597094991</v>
      </c>
      <c r="C848" t="n">
        <v>-13.24932695161112</v>
      </c>
      <c r="D848" t="n">
        <v>-10.84223712920206</v>
      </c>
      <c r="E848" t="n">
        <v>-13.60861269099441</v>
      </c>
      <c r="F848" t="n">
        <v>-7.703664551873068</v>
      </c>
      <c r="G848" t="n">
        <v>-29.32162229495388</v>
      </c>
      <c r="H848" t="n">
        <v>17.44273849138065</v>
      </c>
      <c r="I848" t="n">
        <v>15.01204128646161</v>
      </c>
      <c r="J848" t="n">
        <v>-0.9977049349881639</v>
      </c>
      <c r="K848" t="n">
        <v>-19.26736999189071</v>
      </c>
    </row>
    <row r="849">
      <c r="A849" s="2" t="n">
        <v>46188</v>
      </c>
      <c r="B849" t="n">
        <v>-7.047119707720551</v>
      </c>
      <c r="C849" t="n">
        <v>-14.09955998688511</v>
      </c>
      <c r="D849" t="n">
        <v>-10.99124678513624</v>
      </c>
      <c r="E849" t="n">
        <v>-13.05177563040403</v>
      </c>
      <c r="F849" t="n">
        <v>-8.320747590007549</v>
      </c>
      <c r="G849" t="n">
        <v>-29.28772534044391</v>
      </c>
      <c r="H849" t="n">
        <v>17.04204990473182</v>
      </c>
      <c r="I849" t="n">
        <v>14.16741936762118</v>
      </c>
      <c r="J849" t="n">
        <v>-0.4832500225484981</v>
      </c>
      <c r="K849" t="n">
        <v>-20.18640496925488</v>
      </c>
    </row>
    <row r="850">
      <c r="A850" s="2" t="n">
        <v>46189</v>
      </c>
      <c r="B850" t="n">
        <v>-6.444684556461433</v>
      </c>
      <c r="C850" t="n">
        <v>-11.82248243333713</v>
      </c>
      <c r="D850" t="n">
        <v>-9.118368637945496</v>
      </c>
      <c r="E850" t="n">
        <v>-13.94647791931122</v>
      </c>
      <c r="F850" t="n">
        <v>-5.718325424787929</v>
      </c>
      <c r="G850" t="n">
        <v>-28.22379024687001</v>
      </c>
      <c r="H850" t="n">
        <v>16.60154346692986</v>
      </c>
      <c r="I850" t="n">
        <v>16.16211988786205</v>
      </c>
      <c r="J850" t="n">
        <v>3.275317372905917</v>
      </c>
      <c r="K850" t="n">
        <v>-12.70719990344965</v>
      </c>
    </row>
    <row r="851">
      <c r="A851" s="2" t="n">
        <v>46190</v>
      </c>
      <c r="B851" t="n">
        <v>-4.828698717064506</v>
      </c>
      <c r="C851" t="n">
        <v>-13.54552376343419</v>
      </c>
      <c r="D851" t="n">
        <v>-7.89934615121034</v>
      </c>
      <c r="E851" t="n">
        <v>-13.75014747706609</v>
      </c>
      <c r="F851" t="n">
        <v>-4.05248488978035</v>
      </c>
      <c r="G851" t="n">
        <v>-27.56996613600094</v>
      </c>
      <c r="H851" t="n">
        <v>17.41179017656209</v>
      </c>
      <c r="I851" t="n">
        <v>19.11865198635789</v>
      </c>
      <c r="J851" t="n">
        <v>4.507897337505362</v>
      </c>
      <c r="K851" t="n">
        <v>-10.99560538055034</v>
      </c>
    </row>
    <row r="852">
      <c r="A852" s="2" t="n">
        <v>46191</v>
      </c>
      <c r="B852" t="n">
        <v>-4.600792198795711</v>
      </c>
      <c r="C852" t="n">
        <v>-12.55973213048425</v>
      </c>
      <c r="D852" t="n">
        <v>-6.691222839765054</v>
      </c>
      <c r="E852" t="n">
        <v>-13.57944208056606</v>
      </c>
      <c r="F852" t="n">
        <v>-2.567784631548164</v>
      </c>
      <c r="G852" t="n">
        <v>-26.2261580012742</v>
      </c>
      <c r="H852" t="n">
        <v>19.92546467304108</v>
      </c>
      <c r="I852" t="n">
        <v>18.97345895933496</v>
      </c>
      <c r="J852" t="n">
        <v>3.932145740336224</v>
      </c>
      <c r="K852" t="n">
        <v>-6.093815470315223</v>
      </c>
    </row>
    <row r="853">
      <c r="A853" s="2" t="n">
        <v>46192</v>
      </c>
      <c r="B853" t="n">
        <v>-5.348791113923146</v>
      </c>
      <c r="C853" t="n">
        <v>-14.34504224816356</v>
      </c>
      <c r="D853" t="n">
        <v>-8.839188949328847</v>
      </c>
      <c r="E853" t="n">
        <v>-14.25819335945467</v>
      </c>
      <c r="F853" t="n">
        <v>-3.965274306302013</v>
      </c>
      <c r="G853" t="n">
        <v>-26.64616100490498</v>
      </c>
      <c r="H853" t="n">
        <v>19.45395905518332</v>
      </c>
      <c r="I853" t="n">
        <v>19.54300942655893</v>
      </c>
      <c r="J853" t="n">
        <v>3.461798229786028</v>
      </c>
      <c r="K853" t="n">
        <v>-10.16317699077645</v>
      </c>
    </row>
    <row r="854">
      <c r="A854" s="2" t="n">
        <v>46195</v>
      </c>
      <c r="B854" t="n">
        <v>-5.075417739798849</v>
      </c>
      <c r="C854" t="n">
        <v>-14.90117682550933</v>
      </c>
      <c r="D854" t="n">
        <v>-9.17564831621025</v>
      </c>
      <c r="E854" t="n">
        <v>-13.19396546527257</v>
      </c>
      <c r="F854" t="n">
        <v>-4.439027178972188</v>
      </c>
      <c r="G854" t="n">
        <v>-26.81964409414572</v>
      </c>
      <c r="H854" t="n">
        <v>19.46453941127426</v>
      </c>
      <c r="I854" t="n">
        <v>19.84718136237158</v>
      </c>
      <c r="J854" t="n">
        <v>4.732834617420156</v>
      </c>
      <c r="K854" t="n">
        <v>-7.968898242282718</v>
      </c>
    </row>
    <row r="855">
      <c r="A855" s="2" t="n">
        <v>46196</v>
      </c>
      <c r="B855" t="n">
        <v>-4.716315009497684</v>
      </c>
      <c r="C855" t="n">
        <v>-15.5470423764554</v>
      </c>
      <c r="D855" t="n">
        <v>-9.347365901576165</v>
      </c>
      <c r="E855" t="n">
        <v>-13.16441765741152</v>
      </c>
      <c r="F855" t="n">
        <v>-3.262419753172807</v>
      </c>
      <c r="G855" t="n">
        <v>-26.87091647686123</v>
      </c>
      <c r="H855" t="n">
        <v>20.23020742979129</v>
      </c>
      <c r="I855" t="n">
        <v>20.09583254550358</v>
      </c>
      <c r="J855" t="n">
        <v>4.500572062545505</v>
      </c>
      <c r="K855" t="n">
        <v>-7.523756435784168</v>
      </c>
    </row>
    <row r="856">
      <c r="A856" s="2" t="n">
        <v>46197</v>
      </c>
      <c r="B856" t="n">
        <v>-4.075833635796123</v>
      </c>
      <c r="C856" t="n">
        <v>-16.24059837441686</v>
      </c>
      <c r="D856" t="n">
        <v>-7.414589616162104</v>
      </c>
      <c r="E856" t="n">
        <v>-12.99237740781909</v>
      </c>
      <c r="F856" t="n">
        <v>-3.23484800544438</v>
      </c>
      <c r="G856" t="n">
        <v>-26.80025930996959</v>
      </c>
      <c r="H856" t="n">
        <v>19.83954768653682</v>
      </c>
      <c r="I856" t="n">
        <v>20.39411939681575</v>
      </c>
      <c r="J856" t="n">
        <v>1.754269079247117</v>
      </c>
      <c r="K856" t="n">
        <v>-5.980044421937436</v>
      </c>
    </row>
    <row r="857">
      <c r="A857" s="2" t="n">
        <v>46198</v>
      </c>
      <c r="B857" t="n">
        <v>-5.036139897359392</v>
      </c>
      <c r="C857" t="n">
        <v>-15.15199011674214</v>
      </c>
      <c r="D857" t="n">
        <v>-7.815016211599279</v>
      </c>
      <c r="E857" t="n">
        <v>-11.44907297510548</v>
      </c>
      <c r="F857" t="n">
        <v>-3.006745019108892</v>
      </c>
      <c r="G857" t="n">
        <v>-27.33392448745316</v>
      </c>
      <c r="H857" t="n">
        <v>20.29786596520584</v>
      </c>
      <c r="I857" t="n">
        <v>19.98831504428604</v>
      </c>
      <c r="J857" t="n">
        <v>3.696856760954814</v>
      </c>
      <c r="K857" t="n">
        <v>-4.070469310289704</v>
      </c>
    </row>
    <row r="858">
      <c r="A858" s="2" t="n">
        <v>46199</v>
      </c>
      <c r="B858" t="n">
        <v>-4.737747549936322</v>
      </c>
      <c r="C858" t="n">
        <v>-15.41605123946305</v>
      </c>
      <c r="D858" t="n">
        <v>-7.933332445167885</v>
      </c>
      <c r="E858" t="n">
        <v>-10.05765029801463</v>
      </c>
      <c r="F858" t="n">
        <v>-2.704056560092805</v>
      </c>
      <c r="G858" t="n">
        <v>-26.51755236774258</v>
      </c>
      <c r="H858" t="n">
        <v>20.19384121813608</v>
      </c>
      <c r="I858" t="n">
        <v>20.05441284978113</v>
      </c>
      <c r="J858" t="n">
        <v>2.836911305201562</v>
      </c>
      <c r="K858" t="n">
        <v>-1.435602612099873</v>
      </c>
    </row>
    <row r="859">
      <c r="A859" s="2" t="n">
        <v>46202</v>
      </c>
      <c r="B859" t="n">
        <v>-7.978248162827195</v>
      </c>
      <c r="C859" t="n">
        <v>-15.67779776609142</v>
      </c>
      <c r="D859" t="n">
        <v>-8.893172876419497</v>
      </c>
      <c r="E859" t="n">
        <v>-11.37364834413521</v>
      </c>
      <c r="F859" t="n">
        <v>-3.218364394229867</v>
      </c>
      <c r="G859" t="n">
        <v>-26.4201816465601</v>
      </c>
      <c r="H859" t="n">
        <v>20.58508085100566</v>
      </c>
      <c r="I859" t="n">
        <v>18.40853969223431</v>
      </c>
      <c r="J859" t="n">
        <v>1.310482089685427</v>
      </c>
      <c r="K859" t="n">
        <v>-6.072344789107764</v>
      </c>
    </row>
    <row r="860">
      <c r="A860" s="2" t="n">
        <v>46203</v>
      </c>
      <c r="B860" t="n">
        <v>-8.655482110395152</v>
      </c>
      <c r="C860" t="n">
        <v>-15.55850381866858</v>
      </c>
      <c r="D860" t="n">
        <v>-10.73699491894508</v>
      </c>
      <c r="E860" t="n">
        <v>-13.25554843802912</v>
      </c>
      <c r="F860" t="n">
        <v>-5.359809885085454</v>
      </c>
      <c r="G860" t="n">
        <v>-27.71823853421457</v>
      </c>
      <c r="H860" t="n">
        <v>19.8154538107207</v>
      </c>
      <c r="I860" t="n">
        <v>18.01088726491205</v>
      </c>
      <c r="J860" t="n">
        <v>-3.710494000725839</v>
      </c>
      <c r="K860" t="n">
        <v>-6.203048922507959</v>
      </c>
    </row>
    <row r="861">
      <c r="A861" s="2" t="n">
        <v>46204</v>
      </c>
      <c r="B861" t="n">
        <v>-8.528505521736097</v>
      </c>
      <c r="C861" t="n">
        <v>-10.80533727955555</v>
      </c>
      <c r="D861" t="n">
        <v>-6.223238421067567</v>
      </c>
      <c r="E861" t="n">
        <v>-10.29412320214089</v>
      </c>
      <c r="F861" t="n">
        <v>-2.599031076646163</v>
      </c>
      <c r="G861" t="n">
        <v>-27.56162636068249</v>
      </c>
      <c r="H861" t="n">
        <v>18.34438537460401</v>
      </c>
      <c r="I861" t="n">
        <v>20.73660145612619</v>
      </c>
      <c r="J861" t="n">
        <v>-3.952254345423756</v>
      </c>
      <c r="K861" t="n">
        <v>-5.387824298478305</v>
      </c>
    </row>
    <row r="862">
      <c r="A862" s="2" t="n">
        <v>46205</v>
      </c>
      <c r="B862" t="n">
        <v>-6.041475792128626</v>
      </c>
      <c r="C862" t="n">
        <v>-11.38733911749853</v>
      </c>
      <c r="D862" t="n">
        <v>-6.67903275635463</v>
      </c>
      <c r="E862" t="n">
        <v>-6.784120382171055</v>
      </c>
      <c r="F862" t="n">
        <v>-2.438777885046373</v>
      </c>
      <c r="G862" t="n">
        <v>-27.37633777762692</v>
      </c>
      <c r="H862" t="n">
        <v>18.1611296863672</v>
      </c>
      <c r="I862" t="n">
        <v>18.77183796184463</v>
      </c>
      <c r="J862" t="n">
        <v>-0.6876611876991845</v>
      </c>
      <c r="K862" t="n">
        <v>-3.765458951834344</v>
      </c>
    </row>
    <row r="863">
      <c r="A863" s="2" t="n">
        <v>46206</v>
      </c>
      <c r="B863" t="n">
        <v>-6.862214280134237</v>
      </c>
      <c r="C863" t="n">
        <v>-13.02682000285882</v>
      </c>
      <c r="D863" t="n">
        <v>-7.021980878679591</v>
      </c>
      <c r="E863" t="n">
        <v>-6.968235463465488</v>
      </c>
      <c r="F863" t="n">
        <v>-2.332898877709266</v>
      </c>
      <c r="G863" t="n">
        <v>-26.9800898150209</v>
      </c>
      <c r="H863" t="n">
        <v>17.24262787685482</v>
      </c>
      <c r="I863" t="n">
        <v>19.56780676051277</v>
      </c>
      <c r="J863" t="n">
        <v>2.479663434959689</v>
      </c>
      <c r="K863" t="n">
        <v>-1.407139148415193</v>
      </c>
    </row>
    <row r="864">
      <c r="A864" s="2" t="n">
        <v>46209</v>
      </c>
      <c r="B864" t="n">
        <v>-3.787216640891222</v>
      </c>
      <c r="C864" t="n">
        <v>-11.73703111694693</v>
      </c>
      <c r="D864" t="n">
        <v>-5.336066608881962</v>
      </c>
      <c r="E864" t="n">
        <v>-4.123477942407194</v>
      </c>
      <c r="F864" t="n">
        <v>-2.335709088924565</v>
      </c>
      <c r="G864" t="n">
        <v>-27.17212724176781</v>
      </c>
      <c r="H864" t="n">
        <v>18.00468583643504</v>
      </c>
      <c r="I864" t="n">
        <v>23.47091267276205</v>
      </c>
      <c r="J864" t="n">
        <v>2.898813878485784</v>
      </c>
      <c r="K864" t="n">
        <v>2.996534911151838</v>
      </c>
    </row>
    <row r="865">
      <c r="A865" s="2" t="n">
        <v>46210</v>
      </c>
      <c r="B865" t="n">
        <v>-4.691140149815476</v>
      </c>
      <c r="C865" t="n">
        <v>-12.74058433436962</v>
      </c>
      <c r="D865" t="n">
        <v>-5.555041817141704</v>
      </c>
      <c r="E865" t="n">
        <v>-4.907902052069558</v>
      </c>
      <c r="F865" t="n">
        <v>-2.526685115741978</v>
      </c>
      <c r="G865" t="n">
        <v>-26.66596756526</v>
      </c>
      <c r="H865" t="n">
        <v>20.17022971822609</v>
      </c>
      <c r="I865" t="n">
        <v>24.45294576441352</v>
      </c>
      <c r="J865" t="n">
        <v>3.533426434029519</v>
      </c>
      <c r="K865" t="n">
        <v>5.146091337963443</v>
      </c>
    </row>
    <row r="866">
      <c r="A866" s="2" t="n">
        <v>46211</v>
      </c>
      <c r="B866" t="n">
        <v>-7.064284438604329</v>
      </c>
      <c r="C866" t="n">
        <v>-15.51057040755591</v>
      </c>
      <c r="D866" t="n">
        <v>-9.834012394548008</v>
      </c>
      <c r="E866" t="n">
        <v>-6.544072428455805</v>
      </c>
      <c r="F866" t="n">
        <v>-6.004806432414956</v>
      </c>
      <c r="G866" t="n">
        <v>-28.79210826359732</v>
      </c>
      <c r="H866" t="n">
        <v>18.94127199310351</v>
      </c>
      <c r="I866" t="n">
        <v>22.63131069332918</v>
      </c>
      <c r="J866" t="n">
        <v>0.8831927375652526</v>
      </c>
      <c r="K866" t="n">
        <v>3.830912253361007</v>
      </c>
    </row>
    <row r="867">
      <c r="A867" s="2" t="n">
        <v>46212</v>
      </c>
      <c r="B867" t="n">
        <v>-5.886467062090828</v>
      </c>
      <c r="C867" t="n">
        <v>-13.76567542319382</v>
      </c>
      <c r="D867" t="n">
        <v>-9.117878572108529</v>
      </c>
      <c r="E867" t="n">
        <v>-7.203011762470457</v>
      </c>
      <c r="F867" t="n">
        <v>-6.666860759356485</v>
      </c>
      <c r="G867" t="n">
        <v>-28.2981189980061</v>
      </c>
      <c r="H867" t="n">
        <v>19.21716672634128</v>
      </c>
      <c r="I867" t="n">
        <v>22.96053832542351</v>
      </c>
      <c r="J867" t="n">
        <v>2.419429908991488</v>
      </c>
      <c r="K867" t="n">
        <v>2.0552587845593</v>
      </c>
    </row>
    <row r="868">
      <c r="A868" s="2" t="n">
        <v>46213</v>
      </c>
      <c r="B868" t="n">
        <v>-7.832232114985738</v>
      </c>
      <c r="C868" t="n">
        <v>-14.85948208547241</v>
      </c>
      <c r="D868" t="n">
        <v>-12.17693347397006</v>
      </c>
      <c r="E868" t="n">
        <v>-12.64638500603704</v>
      </c>
      <c r="F868" t="n">
        <v>-9.162251888504846</v>
      </c>
      <c r="G868" t="n">
        <v>-28.9940001964274</v>
      </c>
      <c r="H868" t="n">
        <v>18.04909522395661</v>
      </c>
      <c r="I868" t="n">
        <v>21.38967732396457</v>
      </c>
      <c r="J868" t="n">
        <v>1.761373894204721</v>
      </c>
      <c r="K868" t="n">
        <v>2.061916752807269</v>
      </c>
    </row>
    <row r="869">
      <c r="A869" s="2" t="n">
        <v>46216</v>
      </c>
      <c r="B869" t="n">
        <v>-7.199998373375682</v>
      </c>
      <c r="C869" t="n">
        <v>-15.50259118663421</v>
      </c>
      <c r="D869" t="n">
        <v>-13.14711757284244</v>
      </c>
      <c r="E869" t="n">
        <v>-14.83179337804471</v>
      </c>
      <c r="F869" t="n">
        <v>-9.341299138959569</v>
      </c>
      <c r="G869" t="n">
        <v>-29.70061678245435</v>
      </c>
      <c r="H869" t="n">
        <v>17.47836755210721</v>
      </c>
      <c r="I869" t="n">
        <v>19.24407111852622</v>
      </c>
      <c r="J869" t="n">
        <v>0.7269682581928727</v>
      </c>
      <c r="K869" t="n">
        <v>2.482792455387539</v>
      </c>
    </row>
    <row r="870">
      <c r="A870" s="2" t="n">
        <v>46217</v>
      </c>
      <c r="B870" t="n">
        <v>-8.997948784366693</v>
      </c>
      <c r="C870" t="n">
        <v>-15.7565571859476</v>
      </c>
      <c r="D870" t="n">
        <v>-15.51781210302702</v>
      </c>
      <c r="E870" t="n">
        <v>-16.47001973993083</v>
      </c>
      <c r="F870" t="n">
        <v>-10.92670458595715</v>
      </c>
      <c r="G870" t="n">
        <v>-31.10285749385843</v>
      </c>
      <c r="H870" t="n">
        <v>17.29975704852573</v>
      </c>
      <c r="I870" t="n">
        <v>18.76613810730257</v>
      </c>
      <c r="J870" t="n">
        <v>0.8186101500347931</v>
      </c>
      <c r="K870" t="n">
        <v>2.977548466658209</v>
      </c>
    </row>
    <row r="871">
      <c r="A871" s="2" t="n">
        <v>46218</v>
      </c>
      <c r="B871" t="n">
        <v>-8.384484512587665</v>
      </c>
      <c r="C871" t="n">
        <v>-14.67128596669643</v>
      </c>
      <c r="D871" t="n">
        <v>-16.17049525874152</v>
      </c>
      <c r="E871" t="n">
        <v>-16.71323692459366</v>
      </c>
      <c r="F871" t="n">
        <v>-11.11594347088564</v>
      </c>
      <c r="G871" t="n">
        <v>-30.39637196496042</v>
      </c>
      <c r="H871" t="n">
        <v>17.32042781709997</v>
      </c>
      <c r="I871" t="n">
        <v>19.84464863124966</v>
      </c>
      <c r="J871" t="n">
        <v>0.5312804748037969</v>
      </c>
      <c r="K871" t="n">
        <v>1.053659006269592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2026-07-15T10:19:20Z</dcterms:created>
  <dcterms:modified xsi:type="dcterms:W3CDTF">2026-07-15T10:19:21Z</dcterms:modified>
</cp:coreProperties>
</file>