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372.3961181640625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375.7159729003906</v>
      </c>
      <c r="F3" t="n">
        <v>383.2954711914062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382.2593688964844</v>
      </c>
      <c r="F6" t="n">
        <v>389.2715759277344</v>
      </c>
      <c r="G6" t="n">
        <v>1756.529052734375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384.2801208496094</v>
      </c>
      <c r="F7" t="n">
        <v>396.4137573242188</v>
      </c>
      <c r="G7" t="n">
        <v>1796.786254882812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2196.332275390625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1876.280639648438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1918.288452148438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2153.9375</v>
      </c>
      <c r="D13" t="n">
        <v>742.6674194335938</v>
      </c>
      <c r="E13" t="n">
        <v>366.2857360839844</v>
      </c>
      <c r="F13" t="n">
        <v>392.4782409667969</v>
      </c>
      <c r="G13" t="n">
        <v>1809.8798828125</v>
      </c>
      <c r="I13" t="n">
        <v>1921.900024414062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360.7046203613281</v>
      </c>
      <c r="F14" t="n">
        <v>396.7052307128906</v>
      </c>
      <c r="G14" t="n">
        <v>1765.176513671875</v>
      </c>
      <c r="I14" t="n">
        <v>1920.664428710938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718.3807373046875</v>
      </c>
      <c r="E15" t="n">
        <v>360.9452514648438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339.5347900390625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6940.31298828125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1803.432495117188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379.8458251953125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2236.475341796875</v>
      </c>
      <c r="C22" t="n">
        <v>2229.742431640625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1851.332641601562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696.1381225585938</v>
      </c>
      <c r="E26" t="n">
        <v>368.2102661132812</v>
      </c>
      <c r="F26" t="n">
        <v>376.2019348144531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368.3545837402344</v>
      </c>
      <c r="F28" t="n">
        <v>375.424560546875</v>
      </c>
      <c r="G28" t="n">
        <v>1699.904418945312</v>
      </c>
      <c r="I28" t="n">
        <v>1795.116821289062</v>
      </c>
      <c r="J28" t="n">
        <v>1400.211791992188</v>
      </c>
      <c r="K28" t="n">
        <v>7336.97900390625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2000.565795898438</v>
      </c>
      <c r="C32" t="n">
        <v>2135.822265625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2128.701171875</v>
      </c>
      <c r="D34" t="n">
        <v>714.6817626953125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2021.540649414062</v>
      </c>
      <c r="C37" t="n">
        <v>2069.958984375</v>
      </c>
      <c r="D37" t="n">
        <v>686.7933349609375</v>
      </c>
      <c r="E37" t="n">
        <v>324.6197814941406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637.4411010742188</v>
      </c>
      <c r="E39" t="n">
        <v>295.3669128417969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688.6914672851562</v>
      </c>
      <c r="E41" t="n">
        <v>302.3914184570312</v>
      </c>
      <c r="F41" t="n">
        <v>340.8312377929688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1976.61328125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279.2489929199219</v>
      </c>
      <c r="F43" t="n">
        <v>329.4620971679688</v>
      </c>
      <c r="G43" t="n">
        <v>1469.205322265625</v>
      </c>
      <c r="I43" t="n">
        <v>1665.386962890625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281.5584106445312</v>
      </c>
      <c r="F44" t="n">
        <v>318.3359069824219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2062.269287109375</v>
      </c>
      <c r="C45" t="n">
        <v>1864.196533203125</v>
      </c>
      <c r="D45" t="n">
        <v>659.7810668945312</v>
      </c>
      <c r="E45" t="n">
        <v>270.588623046875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280.644287109375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282.3763122558594</v>
      </c>
      <c r="F49" t="n">
        <v>343.7464599609375</v>
      </c>
      <c r="G49" t="n">
        <v>1530.422241210938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1656.975708007812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294.6452331542969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289.0159606933594</v>
      </c>
      <c r="F54" t="n">
        <v>343.8921508789062</v>
      </c>
      <c r="G54" t="n">
        <v>1533.548828125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719.5001831054688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1679.595336914062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713.9515991210938</v>
      </c>
      <c r="E57" t="n">
        <v>285.8404846191406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723.4911499023438</v>
      </c>
      <c r="E58" t="n">
        <v>286.5621643066406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1968.870239257812</v>
      </c>
      <c r="D59" t="n">
        <v>717.4072265625</v>
      </c>
      <c r="E59" t="n">
        <v>280.7886352539062</v>
      </c>
      <c r="F59" t="n">
        <v>353.5122375488281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2034.7333984375</v>
      </c>
      <c r="D60" t="n">
        <v>741.6940307617188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294.0831909179688</v>
      </c>
      <c r="F62" t="n">
        <v>369.6913757324219</v>
      </c>
      <c r="G62" t="n">
        <v>1625.93603515625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1631.750122070312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827.2572631835938</v>
      </c>
      <c r="E66" t="n">
        <v>315.162841796875</v>
      </c>
      <c r="F66" t="n">
        <v>386.7936401367188</v>
      </c>
      <c r="G66" t="n">
        <v>1660.8681640625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2135.169189453125</v>
      </c>
      <c r="C72" t="n">
        <v>2117.300048828125</v>
      </c>
      <c r="D72" t="n">
        <v>820.2973022460938</v>
      </c>
      <c r="E72" t="n">
        <v>357.1256103515625</v>
      </c>
      <c r="F72" t="n">
        <v>377.8538208007812</v>
      </c>
      <c r="G72" t="n">
        <v>1701.467895507812</v>
      </c>
      <c r="I72" t="n">
        <v>1652.12890625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364.8892211914062</v>
      </c>
      <c r="F74" t="n">
        <v>367.0191955566406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367.7391662597656</v>
      </c>
      <c r="F76" t="n">
        <v>368.9625854492188</v>
      </c>
      <c r="G76" t="n">
        <v>1677.577270507812</v>
      </c>
      <c r="I76" t="n">
        <v>1610.311279296875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836.6992797851562</v>
      </c>
      <c r="E77" t="n">
        <v>369.8519897460938</v>
      </c>
      <c r="F77" t="n">
        <v>353.70654296875</v>
      </c>
      <c r="G77" t="n">
        <v>1654.956665039062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863.7115478515625</v>
      </c>
      <c r="E79" t="n">
        <v>377.9104309082031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863.516845703125</v>
      </c>
      <c r="E80" t="n">
        <v>376.7311401367188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2237.79345703125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359.091064453125</v>
      </c>
      <c r="F85" t="n">
        <v>319.8420715332031</v>
      </c>
      <c r="G85" t="n">
        <v>1529.787109375</v>
      </c>
      <c r="I85" t="n">
        <v>1541.9775390625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352.0154418945312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739.698486328125</v>
      </c>
      <c r="E88" t="n">
        <v>352.8507385253906</v>
      </c>
      <c r="F88" t="n">
        <v>317.0240783691406</v>
      </c>
      <c r="G88" t="n">
        <v>1500.228881835938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1419.02978515625</v>
      </c>
      <c r="I91" t="n">
        <v>1466.373168945312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724.9512939453125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2234.118896484375</v>
      </c>
      <c r="C93" t="n">
        <v>2197.31787109375</v>
      </c>
      <c r="D93" t="n">
        <v>739.6011352539062</v>
      </c>
      <c r="E93" t="n">
        <v>354.8653564453125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713.31884765625</v>
      </c>
      <c r="E94" t="n">
        <v>357.7152709960938</v>
      </c>
      <c r="F94" t="n">
        <v>311.5339050292969</v>
      </c>
      <c r="G94" t="n">
        <v>1424.453002929688</v>
      </c>
      <c r="I94" t="n">
        <v>1471.17236328125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2200.01953125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1530.239868164062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2174.476806640625</v>
      </c>
      <c r="D96" t="n">
        <v>733.5172729492188</v>
      </c>
      <c r="E96" t="n">
        <v>357.1747741699219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2169.171875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684.4085083007812</v>
      </c>
      <c r="E100" t="n">
        <v>359.9755249023438</v>
      </c>
      <c r="F100" t="n">
        <v>315.3721313476562</v>
      </c>
      <c r="G100" t="n">
        <v>1364.750610351562</v>
      </c>
      <c r="I100" t="n">
        <v>1520.92626953125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1578.47265625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2157.235107421875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715.0223388671875</v>
      </c>
      <c r="E107" t="n">
        <v>357.0765075683594</v>
      </c>
      <c r="F107" t="n">
        <v>309.7362060546875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2097.94677734375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1279.154663085938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356.437744140625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1279.398559570312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685.041259765625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663.5774536132812</v>
      </c>
      <c r="E114" t="n">
        <v>353.1946411132812</v>
      </c>
      <c r="F114" t="n">
        <v>295.451904296875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351.1800537109375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670.7805786132812</v>
      </c>
      <c r="E117" t="n">
        <v>352.7032775878906</v>
      </c>
      <c r="F117" t="n">
        <v>306.1894226074219</v>
      </c>
      <c r="G117" t="n">
        <v>1303.58251953125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668.1525268554688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2117.348876953125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314.0117492675781</v>
      </c>
      <c r="G125" t="n">
        <v>1316.431762695312</v>
      </c>
      <c r="I125" t="n">
        <v>1494.172485351562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361.891845703125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2130.21923828125</v>
      </c>
      <c r="D129" t="n">
        <v>684.8951416015625</v>
      </c>
      <c r="E129" t="n">
        <v>360.6143188476562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1603.753540039062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363.5133972167969</v>
      </c>
      <c r="F134" t="n">
        <v>338.6934509277344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364.2996215820312</v>
      </c>
      <c r="F136" t="n">
        <v>343.2120056152344</v>
      </c>
      <c r="G136" t="n">
        <v>1395.627807617188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1486.549072265625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364.7417907714844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2141.369384765625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2668.640625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1515.130004882812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1713.473388671875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373.6355285644531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2742.16357421875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389.2610473632812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816.521484375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2831.468994140625</v>
      </c>
      <c r="C158" t="n">
        <v>2309.50927734375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357.2732849121094</v>
      </c>
      <c r="G159" t="n">
        <v>1537.867919921875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2244.03173828125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834.0172729492188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2363.051513671875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3232.02294921875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555.146484375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1860.36181640625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3068.0166015625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2445.1318359375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506.6976928710938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800.6919555664062</v>
      </c>
      <c r="E191" t="n">
        <v>512.7906494140625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1838.17431640625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781.52978515625</v>
      </c>
      <c r="E193" t="n">
        <v>491.5636901855469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764.6219482421875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3133.60009765625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793.8797607421875</v>
      </c>
      <c r="E198" t="n">
        <v>499.08154296875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3174.52783203125</v>
      </c>
      <c r="C199" t="n">
        <v>2206.945556640625</v>
      </c>
      <c r="D199" t="n">
        <v>789.0770263671875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504.2408752441406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2979.5439453125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511.1200561523438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3161.734130859375</v>
      </c>
      <c r="C209" t="n">
        <v>2412.171630859375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875.7230224609375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547.9234619140625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877.2911987304688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869.744140625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548.21826171875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558.6351928710938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404.1850280761719</v>
      </c>
      <c r="G228" t="n">
        <v>1769.762451171875</v>
      </c>
      <c r="I228" t="n">
        <v>2025.490844726562</v>
      </c>
      <c r="J228" t="n">
        <v>1607.31298828125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567.97119140625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875.428955078125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2496.266845703125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839.8982543945312</v>
      </c>
      <c r="E243" t="n">
        <v>523.6499633789062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2332.350341796875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2670.992431640625</v>
      </c>
      <c r="C245" t="n">
        <v>2381.02880859375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509.4494018554688</v>
      </c>
      <c r="F247" t="n">
        <v>364.4716796875</v>
      </c>
      <c r="G247" t="n">
        <v>1723.157348632812</v>
      </c>
      <c r="I247" t="n">
        <v>2041.710083007812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1723.35400390625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804.17138671875</v>
      </c>
      <c r="E251" t="n">
        <v>521.78271484375</v>
      </c>
      <c r="F251" t="n">
        <v>372.2086791992188</v>
      </c>
      <c r="G251" t="n">
        <v>1688.252685546875</v>
      </c>
      <c r="I251" t="n">
        <v>2010.763305664062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2421.30810546875</v>
      </c>
      <c r="D255" t="n">
        <v>800.4468994140625</v>
      </c>
      <c r="E255" t="n">
        <v>515.6897583007812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505.5675964355469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499.3272705078125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769.1796875</v>
      </c>
      <c r="E261" t="n">
        <v>508.56494140625</v>
      </c>
      <c r="F261" t="n">
        <v>367.6546020507812</v>
      </c>
      <c r="G261" t="n">
        <v>1632.847778320312</v>
      </c>
      <c r="I261" t="n">
        <v>2130.2666015625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510.2846984863281</v>
      </c>
      <c r="F263" t="n">
        <v>367.6546020507812</v>
      </c>
      <c r="G263" t="n">
        <v>1648.776123046875</v>
      </c>
      <c r="I263" t="n">
        <v>2188.021240234375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1772.94140625</v>
      </c>
      <c r="K264" t="n">
        <v>7057.640625</v>
      </c>
    </row>
    <row r="265">
      <c r="A265" s="2" t="n">
        <v>44949</v>
      </c>
      <c r="B265" t="n">
        <v>2889.64990234375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380.8095397949219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394.2730102539062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587.3603515625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341.7949523925781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568.1981201171875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346.7577514648438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364.2996215820312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385.0843811035156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677.0448608398438</v>
      </c>
      <c r="E294" t="n">
        <v>378.8440551757812</v>
      </c>
      <c r="F294" t="n">
        <v>352.4254455566406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3262.412353515625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619.3624267578125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615.3438720703125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3307.70166015625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396.937744140625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645.4837646484375</v>
      </c>
      <c r="E320" t="n">
        <v>376.4363403320312</v>
      </c>
      <c r="F320" t="n">
        <v>415.10498046875</v>
      </c>
      <c r="G320" t="n">
        <v>1676.355712890625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652.8839721679688</v>
      </c>
      <c r="E322" t="n">
        <v>374.1269226074219</v>
      </c>
      <c r="F322" t="n">
        <v>405.8989562988281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2132.287841796875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657.9807739257812</v>
      </c>
      <c r="E324" t="n">
        <v>373.7338256835938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382.0870666503906</v>
      </c>
      <c r="F327" t="n">
        <v>412.9504089355469</v>
      </c>
      <c r="G327" t="n">
        <v>1672.865356445312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667.7823486328125</v>
      </c>
      <c r="E328" t="n">
        <v>389.6540832519531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377.0259704589844</v>
      </c>
      <c r="F330" t="n">
        <v>418.7286682128906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1735.239135742188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393.6342163085938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3733.75390625</v>
      </c>
      <c r="C333" t="n">
        <v>1735.582763671875</v>
      </c>
      <c r="D333" t="n">
        <v>671.5069580078125</v>
      </c>
      <c r="E333" t="n">
        <v>398.4987487792969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703.9992065429688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1823.656494140625</v>
      </c>
      <c r="D354" t="n">
        <v>730.6105346679688</v>
      </c>
      <c r="E354" t="n">
        <v>451.222412109375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1804.990356445312</v>
      </c>
      <c r="D357" t="n">
        <v>720.367919921875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448.4215698242188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450.4361877441406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721.0540161132812</v>
      </c>
      <c r="E363" t="n">
        <v>445.0311889648438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723.1612548828125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437.1693420410156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1757.146728515625</v>
      </c>
      <c r="D369" t="n">
        <v>705.9595336914062</v>
      </c>
      <c r="E369" t="n">
        <v>426.3592834472656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725.36669921875</v>
      </c>
      <c r="E375" t="n">
        <v>424.0497741699219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4412.14453125</v>
      </c>
      <c r="C384" t="n">
        <v>1777.427368164062</v>
      </c>
      <c r="D384" t="n">
        <v>716.8882446289062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713.9968872070312</v>
      </c>
      <c r="E386" t="n">
        <v>411.2986450195312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720.7108154296875</v>
      </c>
      <c r="E387" t="n">
        <v>417.8719177246094</v>
      </c>
      <c r="F387" t="n">
        <v>483.6117248535156</v>
      </c>
      <c r="G387" t="n">
        <v>1782.642822265625</v>
      </c>
      <c r="I387" t="n">
        <v>2507.73876953125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870.756103515625</v>
      </c>
      <c r="E421" t="n">
        <v>445.6971130371094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1940.254760742188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428.0036315917969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168.3323211669922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416.6363830566406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469.07421875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1153.360595703125</v>
      </c>
      <c r="E500" t="n">
        <v>524.0821533203125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231.4259338378906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237.3332214355469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6186.51904296875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2547.179931640625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603.1590576171875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8088.94921875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2253.369873046875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8472.8076171875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2.46764329398379</v>
      </c>
      <c r="C2" t="n">
        <v>4.219409437933885</v>
      </c>
      <c r="D2" t="n">
        <v>1.044084903539355</v>
      </c>
      <c r="E2" t="n">
        <v>3.176483039612954</v>
      </c>
      <c r="F2" t="n">
        <v>6.080156914642032</v>
      </c>
      <c r="G2" t="n">
        <v>-0.4483839465725836</v>
      </c>
      <c r="H2" t="n">
        <v>4.71830280770249</v>
      </c>
      <c r="I2" t="n">
        <v>-8.676449497347472</v>
      </c>
      <c r="J2" t="n">
        <v>-0.7805731903081647</v>
      </c>
      <c r="K2" t="n">
        <v>4.967564205100872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3.272685992880198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-2.533351440352061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8.491213569537969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1.609349560258377</v>
      </c>
      <c r="D29" t="n">
        <v>-1.263178235505569</v>
      </c>
      <c r="E29" t="n">
        <v>1.232976914127226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-5.23333869023176</v>
      </c>
      <c r="D30" t="n">
        <v>1.61681664689155</v>
      </c>
      <c r="E30" t="n">
        <v>1.064507492928168</v>
      </c>
      <c r="F30" t="n">
        <v>-0.466045665819903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-0.0695231502316207</v>
      </c>
      <c r="C32" t="n">
        <v>15.06162610625654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5.77183886869761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7.554806969640504</v>
      </c>
      <c r="C34" t="n">
        <v>-0.6699475059602333</v>
      </c>
      <c r="D34" t="n">
        <v>5.192748681106529</v>
      </c>
      <c r="E34" t="n">
        <v>3.486862093974996</v>
      </c>
      <c r="F34" t="n">
        <v>11.06476352103522</v>
      </c>
      <c r="G34" t="n">
        <v>6.294056032955253</v>
      </c>
      <c r="H34" t="n">
        <v>24.1521825895203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-2.867590324515157</v>
      </c>
      <c r="I35" t="n">
        <v>-3.125467328380849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0.3240634192444247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11.87146926861422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-3.639238466981276</v>
      </c>
      <c r="C37" t="n">
        <v>-0.6021056451853468</v>
      </c>
      <c r="D37" t="n">
        <v>1.844830359818861</v>
      </c>
      <c r="E37" t="n">
        <v>-7.473006572657748</v>
      </c>
      <c r="F37" t="n">
        <v>-2.82408842726638</v>
      </c>
      <c r="G37" t="n">
        <v>-2.631117697551999</v>
      </c>
      <c r="I37" t="n">
        <v>1.943105286945257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5.928883819818109</v>
      </c>
      <c r="E38" t="n">
        <v>9.344479433073394</v>
      </c>
      <c r="F38" t="n">
        <v>6.583289985174701</v>
      </c>
      <c r="G38" t="n">
        <v>6.618048704516655</v>
      </c>
      <c r="I38" t="n">
        <v>8.313303276978701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7.200845524794386</v>
      </c>
      <c r="C39" t="n">
        <v>2.053786527547996</v>
      </c>
      <c r="D39" t="n">
        <v>0.05414181514649119</v>
      </c>
      <c r="E39" t="n">
        <v>0.5429713919922641</v>
      </c>
      <c r="F39" t="n">
        <v>3.29542697976235</v>
      </c>
      <c r="G39" t="n">
        <v>0.9485834395784432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20.71269860391654</v>
      </c>
      <c r="C40" t="n">
        <v>0.8140301700561681</v>
      </c>
      <c r="D40" t="n">
        <v>8.447075783026436</v>
      </c>
      <c r="E40" t="n">
        <v>6.834808549531513</v>
      </c>
      <c r="F40" t="n">
        <v>11.42655603401099</v>
      </c>
      <c r="G40" t="n">
        <v>-0.1133560112713705</v>
      </c>
      <c r="I40" t="n">
        <v>-6.714193858852868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1.733587621861998</v>
      </c>
      <c r="C41" t="n">
        <v>5.737152178851423</v>
      </c>
      <c r="D41" t="n">
        <v>7.817704107184009</v>
      </c>
      <c r="E41" t="n">
        <v>8.466693273242566</v>
      </c>
      <c r="F41" t="n">
        <v>19.4841545815309</v>
      </c>
      <c r="G41" t="n">
        <v>5.365355310263431</v>
      </c>
      <c r="I41" t="n">
        <v>9.250543844241044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4.593844772668665</v>
      </c>
      <c r="C42" t="n">
        <v>-3.724648261149155</v>
      </c>
      <c r="D42" t="n">
        <v>6.658783638196319</v>
      </c>
      <c r="E42" t="n">
        <v>6.854717482614991</v>
      </c>
      <c r="F42" t="n">
        <v>1.436103088996021</v>
      </c>
      <c r="G42" t="n">
        <v>3.430362709712598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13.30692113035878</v>
      </c>
      <c r="C43" t="n">
        <v>-12.02053285062928</v>
      </c>
      <c r="D43" t="n">
        <v>-3.297148955633478</v>
      </c>
      <c r="E43" t="n">
        <v>-14.73082086991037</v>
      </c>
      <c r="F43" t="n">
        <v>-1.235777691291351</v>
      </c>
      <c r="G43" t="n">
        <v>-0.7326107420271954</v>
      </c>
      <c r="I43" t="n">
        <v>-0.7178550298533648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5.833021137368566</v>
      </c>
      <c r="C44" t="n">
        <v>-19.38482793661753</v>
      </c>
      <c r="D44" t="n">
        <v>-25.11306112398533</v>
      </c>
      <c r="E44" t="n">
        <v>-23.44970934142473</v>
      </c>
      <c r="F44" t="n">
        <v>-5.053342606695599</v>
      </c>
      <c r="G44" t="n">
        <v>-7.734272575082191</v>
      </c>
      <c r="I44" t="n">
        <v>1.850603647909921</v>
      </c>
      <c r="J44" t="n">
        <v>4.148074047761141</v>
      </c>
      <c r="K44" t="n">
        <v>1.817768878625459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-7.139625469848454</v>
      </c>
      <c r="E45" t="n">
        <v>-8.173465264910885</v>
      </c>
      <c r="F45" t="n">
        <v>-6.867009054148133</v>
      </c>
      <c r="G45" t="n">
        <v>-2.059940604333343</v>
      </c>
      <c r="I45" t="n">
        <v>0.5277430610564515</v>
      </c>
      <c r="J45" t="n">
        <v>1.85407456215898</v>
      </c>
      <c r="K45" t="n">
        <v>-1.666671578134649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6.975903128898064</v>
      </c>
      <c r="E46" t="n">
        <v>7.092594636276428</v>
      </c>
      <c r="F46" t="n">
        <v>4.448772515072008</v>
      </c>
      <c r="G46" t="n">
        <v>2.21002594533164</v>
      </c>
      <c r="I46" t="n">
        <v>2.557970418082056</v>
      </c>
      <c r="J46" t="n">
        <v>-5.14935306583274</v>
      </c>
      <c r="K46" t="n">
        <v>5.391693861235924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0.3533717178334728</v>
      </c>
      <c r="E47" t="n">
        <v>3.36503152654235</v>
      </c>
      <c r="F47" t="n">
        <v>8.073999651792253</v>
      </c>
      <c r="G47" t="n">
        <v>2.797269823022708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-5.343644881905929</v>
      </c>
      <c r="C48" t="n">
        <v>5.041935714636137</v>
      </c>
      <c r="D48" t="n">
        <v>-2.55299014553656</v>
      </c>
      <c r="E48" t="n">
        <v>25.3738531445044</v>
      </c>
      <c r="F48" t="n">
        <v>-8.53845392350131</v>
      </c>
      <c r="G48" t="n">
        <v>-0.2263833614257083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3.245958854583253</v>
      </c>
      <c r="D49" t="n">
        <v>10.27236099604043</v>
      </c>
      <c r="E49" t="n">
        <v>9.725183453655561</v>
      </c>
      <c r="F49" t="n">
        <v>1.844501359936701</v>
      </c>
      <c r="G49" t="n">
        <v>7.38307216384968</v>
      </c>
      <c r="I49" t="n">
        <v>6.330014558989294</v>
      </c>
      <c r="J49" t="n">
        <v>7.029917518437956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3.250685599129</v>
      </c>
      <c r="F50" t="n">
        <v>23.42500774596645</v>
      </c>
      <c r="G50" t="n">
        <v>19.09900278904277</v>
      </c>
      <c r="I50" t="n">
        <v>17.5167024699395</v>
      </c>
      <c r="J50" t="n">
        <v>12.23729504911586</v>
      </c>
      <c r="K50" t="n">
        <v>16.71929515967787</v>
      </c>
    </row>
    <row r="51">
      <c r="A51" s="2" t="n">
        <v>44742</v>
      </c>
      <c r="B51" t="n">
        <v>-5.205491314741595</v>
      </c>
      <c r="C51" t="n">
        <v>-3.477534159208084</v>
      </c>
      <c r="D51" t="n">
        <v>-9.16400955196821</v>
      </c>
      <c r="E51" t="n">
        <v>-1.732545046843736</v>
      </c>
      <c r="F51" t="n">
        <v>-9.506584878881563</v>
      </c>
      <c r="G51" t="n">
        <v>-7.549357328096717</v>
      </c>
      <c r="I51" t="n">
        <v>-5.817461428326665</v>
      </c>
      <c r="J51" t="n">
        <v>-1.376379700315156</v>
      </c>
      <c r="K51" t="n">
        <v>-7.81411383747872</v>
      </c>
    </row>
    <row r="52">
      <c r="A52" s="2" t="n">
        <v>44712</v>
      </c>
      <c r="B52" t="n">
        <v>15.77353295269681</v>
      </c>
      <c r="C52" t="n">
        <v>-5.60349206267905</v>
      </c>
      <c r="D52" t="n">
        <v>-13.6092970662993</v>
      </c>
      <c r="E52" t="n">
        <v>-0.7522815575130015</v>
      </c>
      <c r="F52" t="n">
        <v>-7.072744981255408</v>
      </c>
      <c r="G52" t="n">
        <v>-15.58233535343275</v>
      </c>
      <c r="I52" t="n">
        <v>-2.351946341896061</v>
      </c>
      <c r="J52" t="n">
        <v>7.158746020655937</v>
      </c>
      <c r="K52" t="n">
        <v>-8.259860421867771</v>
      </c>
    </row>
    <row r="53">
      <c r="A53" s="2" t="n">
        <v>44681</v>
      </c>
      <c r="B53" t="n">
        <v>-2.602716364876634</v>
      </c>
      <c r="C53" t="n">
        <v>11.25278549721549</v>
      </c>
      <c r="D53" t="n">
        <v>10.61740465493502</v>
      </c>
      <c r="E53" t="n">
        <v>24.37762270562873</v>
      </c>
      <c r="F53" t="n">
        <v>-2.260474967614046</v>
      </c>
      <c r="G53" t="n">
        <v>1.700718065945783</v>
      </c>
      <c r="I53" t="n">
        <v>-4.146745180332445</v>
      </c>
      <c r="J53" t="n">
        <v>-4.089602621036315</v>
      </c>
      <c r="K53" t="n">
        <v>0.423335996879981</v>
      </c>
    </row>
    <row r="54">
      <c r="A54" s="2" t="n">
        <v>44651</v>
      </c>
      <c r="B54" t="n">
        <v>-0.069450522312553</v>
      </c>
      <c r="C54" t="n">
        <v>2.977292721997449</v>
      </c>
      <c r="D54" t="n">
        <v>9.427571411441527</v>
      </c>
      <c r="E54" t="n">
        <v>-2.747507710852271</v>
      </c>
      <c r="F54" t="n">
        <v>8.467574194881644</v>
      </c>
      <c r="G54" t="n">
        <v>4.097584696085699</v>
      </c>
      <c r="I54" t="n">
        <v>-2.702635443904611</v>
      </c>
      <c r="J54" t="n">
        <v>0.8839422969966648</v>
      </c>
      <c r="K54" t="n">
        <v>0.5237619648126079</v>
      </c>
    </row>
    <row r="55">
      <c r="A55" s="2" t="n">
        <v>44620</v>
      </c>
      <c r="B55" t="n">
        <v>-6.153716619980365</v>
      </c>
      <c r="C55" t="n">
        <v>-8.601122038754028</v>
      </c>
      <c r="D55" t="n">
        <v>-1.228533210339366</v>
      </c>
      <c r="E55" t="n">
        <v>-13.93948121344685</v>
      </c>
      <c r="F55" t="n">
        <v>-10.27116393402057</v>
      </c>
      <c r="G55" t="n">
        <v>-7.467441695312727</v>
      </c>
      <c r="I55" t="n">
        <v>-4.842333940577448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2.46764329398379</v>
      </c>
      <c r="C2" t="n">
        <v>4.219409437933885</v>
      </c>
      <c r="D2" t="n">
        <v>1.044084903539355</v>
      </c>
      <c r="E2" t="n">
        <v>3.176483039612954</v>
      </c>
      <c r="F2" t="n">
        <v>6.080156914642032</v>
      </c>
      <c r="G2" t="n">
        <v>-0.4483839465725836</v>
      </c>
      <c r="H2" t="n">
        <v>4.71830280770249</v>
      </c>
      <c r="I2" t="n">
        <v>-8.676449497347472</v>
      </c>
      <c r="J2" t="n">
        <v>-0.7805731903081647</v>
      </c>
      <c r="K2" t="n">
        <v>4.967564205100872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5.410917690243133</v>
      </c>
      <c r="D11" t="n">
        <v>10.62650280954685</v>
      </c>
      <c r="E11" t="n">
        <v>9.785827814008584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36.0653254138136</v>
      </c>
      <c r="C12" t="n">
        <v>12.68286846798494</v>
      </c>
      <c r="D12" t="n">
        <v>30.99527449183894</v>
      </c>
      <c r="E12" t="n">
        <v>17.5561300283027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14.06943387510109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16.61787582118124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-7.224641436209223</v>
      </c>
      <c r="C14" t="n">
        <v>11.5138851303904</v>
      </c>
      <c r="D14" t="n">
        <v>12.37027821111969</v>
      </c>
      <c r="E14" t="n">
        <v>0.3229691550785674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31.64838320304377</v>
      </c>
      <c r="C15" t="n">
        <v>8.787177489027776</v>
      </c>
      <c r="D15" t="n">
        <v>16.9884526777375</v>
      </c>
      <c r="E15" t="n">
        <v>16.50938034711897</v>
      </c>
      <c r="F15" t="n">
        <v>37.52451366007848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25.42489901744598</v>
      </c>
      <c r="C16" t="n">
        <v>-31.71690046316888</v>
      </c>
      <c r="D16" t="n">
        <v>-22.76005009969322</v>
      </c>
      <c r="E16" t="n">
        <v>-30.25186064741821</v>
      </c>
      <c r="F16" t="n">
        <v>-4.879990560448444</v>
      </c>
      <c r="G16" t="n">
        <v>-5.268359587728677</v>
      </c>
      <c r="I16" t="n">
        <v>3.758736369221127</v>
      </c>
      <c r="J16" t="n">
        <v>18.40840023991823</v>
      </c>
      <c r="K16" t="n">
        <v>9.528600371406903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-0.3107425078101023</v>
      </c>
      <c r="E17" t="n">
        <v>1.648571051713899</v>
      </c>
      <c r="F17" t="n">
        <v>5.130351215481799</v>
      </c>
      <c r="G17" t="n">
        <v>2.904754770867668</v>
      </c>
      <c r="I17" t="n">
        <v>12.88629753617494</v>
      </c>
      <c r="J17" t="n">
        <v>2.006653324117824</v>
      </c>
      <c r="K17" t="n">
        <v>11.25402016045871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22.95738536967666</v>
      </c>
      <c r="E18" t="n">
        <v>42.03855095864111</v>
      </c>
      <c r="F18" t="n">
        <v>14.96861188766063</v>
      </c>
      <c r="G18" t="n">
        <v>27.60264152221237</v>
      </c>
      <c r="I18" t="n">
        <v>20.09379627726191</v>
      </c>
      <c r="J18" t="n">
        <v>15.42835374593057</v>
      </c>
      <c r="K18" t="n">
        <v>12.19317647949447</v>
      </c>
    </row>
    <row r="19">
      <c r="A19" s="2" t="n">
        <v>44742</v>
      </c>
      <c r="B19" t="n">
        <v>6.890549876922236</v>
      </c>
      <c r="C19" t="n">
        <v>1.36668177907604</v>
      </c>
      <c r="D19" t="n">
        <v>-13.19426306176022</v>
      </c>
      <c r="E19" t="n">
        <v>21.30326534957958</v>
      </c>
      <c r="F19" t="n">
        <v>-17.80785562413618</v>
      </c>
      <c r="G19" t="n">
        <v>-20.62800664400945</v>
      </c>
      <c r="I19" t="n">
        <v>-11.84623858117357</v>
      </c>
      <c r="J19" t="n">
        <v>1.361785915596236</v>
      </c>
      <c r="K19" t="n">
        <v>-15.07051792720198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37.81733070486028</v>
      </c>
      <c r="F3" t="n">
        <v>67.46613770820183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115.2929243076713</v>
      </c>
      <c r="C6" t="n">
        <v>16.65295443405284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29.02268732789315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33.19534941724398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21.40990834070016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79.88742934420563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55.57426111673909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21.90063928573192</v>
      </c>
      <c r="D34" t="n">
        <v>48.72523304864917</v>
      </c>
      <c r="E34" t="n">
        <v>26.47794250085023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20.8462844449256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34.597908231627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31.32229009779126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-5.367271132586549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-6.218234626457164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9.576413842881703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51.53121504196005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-1.12611435036668</v>
      </c>
      <c r="E67" t="n">
        <v>2.184191996750262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9.875213707898812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-4.053721406081845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32.5951419164491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-20.86081635795977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26.00606335053079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-22.18593391331333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-11.58929000028492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-13.73588472335853</v>
      </c>
      <c r="C138" t="n">
        <v>-26.82309700458602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18.9561214522945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4.453743178079761</v>
      </c>
      <c r="E150" t="n">
        <v>-6.667642836716436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-25.75788800403328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-15.92827062506101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-31.22729480974002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2026-07-15T10:19:27Z</dcterms:created>
  <dcterms:modified xsi:type="dcterms:W3CDTF">2026-07-15T10:19:28Z</dcterms:modified>
</cp:coreProperties>
</file>