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748.01953125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755.5718994140625</v>
      </c>
      <c r="L5" t="n">
        <v>3556.330322265625</v>
      </c>
      <c r="M5" t="n">
        <v>126.4422836303711</v>
      </c>
    </row>
    <row r="6">
      <c r="A6" s="2" t="n">
        <v>44568</v>
      </c>
      <c r="B6" t="n">
        <v>3026.677978515625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1774.801025390625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747.9266967773438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1815.7734375</v>
      </c>
      <c r="G11" t="n">
        <v>16.89999961853027</v>
      </c>
      <c r="H11" t="n">
        <v>5053.22021484375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5087.64697265625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5058.71044921875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3051.0341796875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4977.85693359375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679.0711669921875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1564.477783203125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3364.046142578125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3303.39306640625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4813.17333984375</v>
      </c>
      <c r="K27" t="n">
        <v>687.9695434570312</v>
      </c>
      <c r="L27" t="n">
        <v>3223.564453125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4831.92236328125</v>
      </c>
      <c r="K30" t="n">
        <v>683.7373657226562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4836.947265625</v>
      </c>
      <c r="K37" t="n">
        <v>683.7130126953125</v>
      </c>
      <c r="L37" t="n">
        <v>3263.880126953125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1021.344787597656</v>
      </c>
      <c r="E43" t="n">
        <v>1565.928588867188</v>
      </c>
      <c r="G43" t="n">
        <v>14.44999980926514</v>
      </c>
      <c r="H43" t="n">
        <v>4732.32080078125</v>
      </c>
      <c r="K43" t="n">
        <v>658.0665893554688</v>
      </c>
      <c r="L43" t="n">
        <v>3128.539306640625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4574.43017578125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1563.375732421875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1607.88330078125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669.9681396484375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4695.05908203125</v>
      </c>
      <c r="K56" t="n">
        <v>683.0742797851562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4705.71044921875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680.02197265625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985.1441040039062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3335.57373046875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720.4859008789062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5786.75927734375</v>
      </c>
      <c r="K66" t="n">
        <v>716.439208984375</v>
      </c>
      <c r="L66" t="n">
        <v>3524.998291015625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3494.738037109375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135.9011077880859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709.3740844726562</v>
      </c>
      <c r="L70" t="n">
        <v>3421.167724609375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714.635009765625</v>
      </c>
      <c r="L71" t="n">
        <v>3450.801513671875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4971.94921875</v>
      </c>
      <c r="K75" t="n">
        <v>696.0730590820312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3532.731201171875</v>
      </c>
      <c r="M77" t="n">
        <v>123.9384994506836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706.0634155273438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123.9384994506836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1009.845092773438</v>
      </c>
      <c r="E81" t="n">
        <v>1486.859741210938</v>
      </c>
      <c r="G81" t="n">
        <v>17.14999961853027</v>
      </c>
      <c r="H81" t="n">
        <v>4809.7314453125</v>
      </c>
      <c r="K81" t="n">
        <v>650.6016845703125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4897.60791015625</v>
      </c>
      <c r="K83" t="n">
        <v>618.2217407226562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4730.83154296875</v>
      </c>
      <c r="K84" t="n">
        <v>615.2671508789062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4670.91455078125</v>
      </c>
      <c r="K85" t="n">
        <v>585.120361328125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1329.17626953125</v>
      </c>
      <c r="G88" t="n">
        <v>14.60000038146973</v>
      </c>
      <c r="H88" t="n">
        <v>4754.79052734375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4606.388671875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562.6235961914062</v>
      </c>
      <c r="L95" t="n">
        <v>3317.96337890625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4580.3369140625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584.4572143554688</v>
      </c>
      <c r="L100" t="n">
        <v>3392.47265625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1288.717041015625</v>
      </c>
      <c r="G101" t="n">
        <v>13.80000019073486</v>
      </c>
      <c r="H101" t="n">
        <v>4686.82373046875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3429.302490234375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4602.76171875</v>
      </c>
      <c r="K109" t="n">
        <v>575.1981201171875</v>
      </c>
      <c r="L109" t="n">
        <v>3359.397705078125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4653.88671875</v>
      </c>
      <c r="K110" t="n">
        <v>552.6671752929688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4584.98876953125</v>
      </c>
      <c r="K111" t="n">
        <v>522.5106811523438</v>
      </c>
      <c r="L111" t="n">
        <v>3240.6826171875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876.0822143554688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1140.291625976562</v>
      </c>
      <c r="G118" t="n">
        <v>12.60000038146973</v>
      </c>
      <c r="H118" t="n">
        <v>4174.7705078125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544.890380859375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537.5816040039062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990.3878784179688</v>
      </c>
      <c r="E126" t="n">
        <v>1135.9892578125</v>
      </c>
      <c r="G126" t="n">
        <v>13</v>
      </c>
      <c r="H126" t="n">
        <v>4286.19189453125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1006.349304199219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1190.837158203125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1174.084106445312</v>
      </c>
      <c r="G133" t="n">
        <v>12.35000038146973</v>
      </c>
      <c r="H133" t="n">
        <v>4491.08251953125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1061.271118164062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4917.515625</v>
      </c>
      <c r="K146" t="n">
        <v>710.6358642578125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1043.471557617188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5017.5283203125</v>
      </c>
      <c r="K152" t="n">
        <v>699.7134399414062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736.6790161132812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3879.90087890625</v>
      </c>
      <c r="M158" t="n">
        <v>106.9786071777344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5031.93798828125</v>
      </c>
      <c r="K160" t="n">
        <v>705.4193115234375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3892.64453125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3881.13427734375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107.0726699829102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1736.298217773438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5285.94482421875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5307.27685546875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5444.9921875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701.3870239257812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6194.154296875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6652.49169921875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1054.35791015625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4872.04248046875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6561.21728515625</v>
      </c>
      <c r="K181" t="n">
        <v>755.5142822265625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6510.453125</v>
      </c>
      <c r="K182" t="n">
        <v>734.7265625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6309.39306640625</v>
      </c>
      <c r="K185" t="n">
        <v>704.9104614257812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717.9515380859375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6452.41552734375</v>
      </c>
      <c r="K191" t="n">
        <v>718.87158203125</v>
      </c>
      <c r="L191" t="n">
        <v>4706.5380859375</v>
      </c>
      <c r="M191" t="n">
        <v>99.59590911865234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6340.62109375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699.93359375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1055.695556640625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6285.29296875</v>
      </c>
      <c r="K197" t="n">
        <v>719.855224609375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723.30029296875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1680.248291015625</v>
      </c>
      <c r="G201" t="n">
        <v>10.35000038146973</v>
      </c>
      <c r="H201" t="n">
        <v>6115.65234375</v>
      </c>
      <c r="K201" t="n">
        <v>703.9562377929688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6331.828125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4810.4716796875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1054.865478515625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653.6851196289062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4836.9677734375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5984.22607421875</v>
      </c>
      <c r="K227" t="n">
        <v>657.781005859375</v>
      </c>
      <c r="L227" t="n">
        <v>4647.58544921875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6003.23974609375</v>
      </c>
      <c r="K228" t="n">
        <v>660.4039306640625</v>
      </c>
      <c r="L228" t="n">
        <v>4636.03857421875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653.3572998046875</v>
      </c>
      <c r="L229" t="n">
        <v>4616.107421875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1030.324951171875</v>
      </c>
      <c r="E231" t="n">
        <v>1631.171020507812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5944.96533203125</v>
      </c>
      <c r="K236" t="n">
        <v>647.9108276367188</v>
      </c>
      <c r="L236" t="n">
        <v>4551.0107421875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645.6402587890625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5814.10986328125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650.13720703125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5512.70947265625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1548.62744140625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643.105224609375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597.013427734375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5550.5908203125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577.2777709960938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5654.0224609375</v>
      </c>
      <c r="K259" t="n">
        <v>585.0487060546875</v>
      </c>
      <c r="L259" t="n">
        <v>4143.75</v>
      </c>
      <c r="M259" t="n">
        <v>124.8005599975586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5412.6064453125</v>
      </c>
      <c r="K261" t="n">
        <v>585.74853515625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5305.66015625</v>
      </c>
      <c r="K264" t="n">
        <v>573.5586547851562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4187.14794921875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1310.921752929688</v>
      </c>
      <c r="G268" t="n">
        <v>14.35000038146973</v>
      </c>
      <c r="H268" t="n">
        <v>5613.52392578125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5702.40869140625</v>
      </c>
      <c r="K269" t="n">
        <v>589.3549194335938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5593.5126953125</v>
      </c>
      <c r="K270" t="n">
        <v>576.1033935546875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5726.8408203125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5778.412109375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5789.48779296875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631.7523193359375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629.8439331054688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632.1145629882812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5700.9833984375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1390.821899414062</v>
      </c>
      <c r="G285" t="n">
        <v>13.05000019073486</v>
      </c>
      <c r="H285" t="n">
        <v>5779.267578125</v>
      </c>
      <c r="K285" t="n">
        <v>624.338623046875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5723.0849609375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4084.891845703125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5925.42822265625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597.013427734375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5945.53515625</v>
      </c>
      <c r="K296" t="n">
        <v>577.5617065429688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4003.122314453125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5738.7705078125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5734.6845703125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5744.09375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5627.8798828125</v>
      </c>
      <c r="K311" t="n">
        <v>549.712646484375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5532.24560546875</v>
      </c>
      <c r="K312" t="n">
        <v>559.333251953125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563.85986328125</v>
      </c>
      <c r="L313" t="n">
        <v>3984.7294921875</v>
      </c>
      <c r="M313" t="n">
        <v>129.5969390869141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4076.789794921875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4162.65478515625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126.2582702636719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6003.80810546875</v>
      </c>
      <c r="K321" t="n">
        <v>582.1077880859375</v>
      </c>
      <c r="L321" t="n">
        <v>4176.39306640625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4166.89404296875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1351.270751953125</v>
      </c>
      <c r="G328" t="n">
        <v>14.60000038146973</v>
      </c>
      <c r="H328" t="n">
        <v>6509.9296875</v>
      </c>
      <c r="K328" t="n">
        <v>614.6349487304688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6550.90234375</v>
      </c>
      <c r="K329" t="n">
        <v>611.605712890625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1102.885009765625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625.3761596679688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</v>
      </c>
      <c r="K333" t="n">
        <v>651.6151123046875</v>
      </c>
      <c r="L333" t="n">
        <v>4695.54833984375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1082.219360351562</v>
      </c>
      <c r="E334" t="n">
        <v>1405.185913085938</v>
      </c>
      <c r="G334" t="n">
        <v>14.19999980926514</v>
      </c>
      <c r="H334" t="n">
        <v>6574.0498046875</v>
      </c>
      <c r="K334" t="n">
        <v>641.2702026367188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656.9344482421875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6305.3046875</v>
      </c>
      <c r="K339" t="n">
        <v>664.0103759765625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656.2249145507812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6130.291015625</v>
      </c>
      <c r="K343" t="n">
        <v>664.8374633789062</v>
      </c>
      <c r="L343" t="n">
        <v>4679.20361328125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663.6139526367188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6580.60986328125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6857.95751953125</v>
      </c>
      <c r="K348" t="n">
        <v>678.44140625</v>
      </c>
      <c r="L348" t="n">
        <v>4881.482421875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1054.680786132812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5006.837890625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694.5704345703125</v>
      </c>
      <c r="L360" t="n">
        <v>5000.45703125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4936.1982421875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5048.1396484375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6544.865234375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772.5729370117188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6835.6416015625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116.6184387207031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5367.51416015625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7078.126953125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7042.64794921875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6806.87890625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6668.59033203125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5721.4072265625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5733.412109375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6975.02685546875</v>
      </c>
      <c r="K411" t="n">
        <v>711.1588745117188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7019.220703125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7064.9833984375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6991.4560546875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7131.888671875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6988.8427734375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6825.5302734375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7159.89453125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6612.9892578125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770.7155151367188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7989.0771484375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6864.595703125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7398.88427734375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7813.53515625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7609.74609375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724.0884399414062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188.6228942871094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645.6560668945312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7109.02001953125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8310.31640625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628.7803955078125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705.5516357421875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8436.654296875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698.8106689453125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705.0881958007812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9190.37890625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8951.4755859375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11375.9453125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9963.7724609375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9292.630859375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9011.7431640625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9464.4248046875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11348.9404296875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10319.75390625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12018.73046875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10959.630859375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11010.328125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13081.728515625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13447.44140625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46300</v>
      </c>
      <c r="B1180" t="n">
        <v>10024</v>
      </c>
      <c r="C1180" t="n">
        <v>480.3500061035156</v>
      </c>
      <c r="D1180" t="n">
        <v>299.25</v>
      </c>
      <c r="E1180" t="n">
        <v>1751.400024414062</v>
      </c>
      <c r="F1180" t="n">
        <v>82.79000091552734</v>
      </c>
      <c r="G1180" t="n">
        <v>19.95999908447266</v>
      </c>
      <c r="H1180" t="n">
        <v>10732</v>
      </c>
      <c r="I1180" t="n">
        <v>202.1900024414062</v>
      </c>
      <c r="J1180" t="n">
        <v>164.0500030517578</v>
      </c>
      <c r="K1180" t="n">
        <v>970</v>
      </c>
      <c r="L1180" t="n">
        <v>12507</v>
      </c>
      <c r="M1180" t="n">
        <v>182.1999969482422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-7.816810741217584</v>
      </c>
      <c r="C2" t="n">
        <v>-3.067295341313458</v>
      </c>
      <c r="D2" t="n">
        <v>-1.367829261690856</v>
      </c>
      <c r="E2" t="n">
        <v>1.178510942464617</v>
      </c>
      <c r="F2" t="n">
        <v>0.9634157506430929</v>
      </c>
      <c r="G2" t="n">
        <v>2.149427580689434</v>
      </c>
      <c r="H2" t="n">
        <v>-0.5190952910641422</v>
      </c>
      <c r="I2" t="n">
        <v>-4.184438277071456</v>
      </c>
      <c r="J2" t="n">
        <v>-0.5154583845892291</v>
      </c>
      <c r="K2" t="n">
        <v>1.104854629580743</v>
      </c>
      <c r="L2" t="n">
        <v>-0.54866412213741</v>
      </c>
      <c r="M2" t="n">
        <v>1.149165607793301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12.03541257393266</v>
      </c>
      <c r="I19" t="n">
        <v>9.123904601040023</v>
      </c>
      <c r="J19" t="n">
        <v>23.53799235369747</v>
      </c>
      <c r="K19" t="n">
        <v>6.979537724989338</v>
      </c>
      <c r="L19" t="n">
        <v>16.56646007478273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-4.009040123879015</v>
      </c>
      <c r="I20" t="n">
        <v>-11.55637906856684</v>
      </c>
      <c r="J20" t="n">
        <v>4.617543594869233</v>
      </c>
      <c r="K20" t="n">
        <v>-3.477684927002012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7.764580525707765</v>
      </c>
      <c r="I21" t="n">
        <v>17.5120743055194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-3.223162267496715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-4.555309475583602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-10.55758511788695</v>
      </c>
      <c r="L26" t="n">
        <v>-12.83863797549996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4.974270204520215</v>
      </c>
      <c r="J27" t="n">
        <v>0.836890901778542</v>
      </c>
      <c r="K27" t="n">
        <v>6.983879941119464</v>
      </c>
      <c r="L27" t="n">
        <v>21.63384828774921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4.687643698757338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3.805099006161616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6.77202847283267</v>
      </c>
      <c r="L30" t="n">
        <v>16.46735354940634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-2.005261397168911</v>
      </c>
      <c r="J31" t="n">
        <v>-8.533875618037568</v>
      </c>
      <c r="K31" t="n">
        <v>-3.262039865359878</v>
      </c>
      <c r="L31" t="n">
        <v>-0.4189102423288293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-4.440160247957325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-9.583470248276971</v>
      </c>
      <c r="J33" t="n">
        <v>-0.9436153680805415</v>
      </c>
      <c r="K33" t="n">
        <v>11.54519551389639</v>
      </c>
      <c r="L33" t="n">
        <v>-4.247230416527636</v>
      </c>
      <c r="M33" t="n">
        <v>-10.22932176760586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-5.355608153925695</v>
      </c>
      <c r="L34" t="n">
        <v>-0.6672368607129719</v>
      </c>
      <c r="M34" t="n">
        <v>-10.93792980612649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-6.343701112370992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2.890395581510252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-4.948190970979304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-2.561018699041573</v>
      </c>
      <c r="K38" t="n">
        <v>-4.072587239599789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-2.964698973152524</v>
      </c>
      <c r="K39" t="n">
        <v>9.042994458729336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-1.402539833482375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7.694291767290862</v>
      </c>
      <c r="K41" t="n">
        <v>1.950956971617201</v>
      </c>
      <c r="L41" t="n">
        <v>2.145164228180785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11.20977043256641</v>
      </c>
      <c r="E42" t="n">
        <v>5.358549760275277</v>
      </c>
      <c r="G42" t="n">
        <v>12.54237546759136</v>
      </c>
      <c r="H42" t="n">
        <v>-3.403992011085333</v>
      </c>
      <c r="K42" t="n">
        <v>2.878135019113137</v>
      </c>
      <c r="L42" t="n">
        <v>3.677181822997699</v>
      </c>
      <c r="M42" t="n">
        <v>0.1204857116495539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4.116571294155524</v>
      </c>
      <c r="E43" t="n">
        <v>7.116239867529206</v>
      </c>
      <c r="G43" t="n">
        <v>1.0273946206238</v>
      </c>
      <c r="H43" t="n">
        <v>6.088677933109388</v>
      </c>
      <c r="K43" t="n">
        <v>11.3015468741916</v>
      </c>
      <c r="L43" t="n">
        <v>5.780412203173135</v>
      </c>
      <c r="M43" t="n">
        <v>-5.323204237203649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4.382542284339896</v>
      </c>
      <c r="E44" t="n">
        <v>6.960121987147527</v>
      </c>
      <c r="G44" t="n">
        <v>13.17830087760219</v>
      </c>
      <c r="H44" t="n">
        <v>15.67286123823064</v>
      </c>
      <c r="K44" t="n">
        <v>11.81022533523597</v>
      </c>
      <c r="L44" t="n">
        <v>19.34756156087352</v>
      </c>
      <c r="M44" t="n">
        <v>-6.77065144623964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-3.579453726032455</v>
      </c>
      <c r="E45" t="n">
        <v>-5.123978958257358</v>
      </c>
      <c r="G45" t="n">
        <v>3.199996948242179</v>
      </c>
      <c r="H45" t="n">
        <v>-5.341237346998396</v>
      </c>
      <c r="K45" t="n">
        <v>-8.104409563802417</v>
      </c>
      <c r="L45" t="n">
        <v>-4.975308579499238</v>
      </c>
      <c r="M45" t="n">
        <v>15.80460950987734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1.50732097254791</v>
      </c>
      <c r="E46" t="n">
        <v>-0.5624017027658468</v>
      </c>
      <c r="G46" t="n">
        <v>-16.10738040251714</v>
      </c>
      <c r="H46" t="n">
        <v>6.291703715782626</v>
      </c>
      <c r="K46" t="n">
        <v>3.834248096013115</v>
      </c>
      <c r="L46" t="n">
        <v>0.5053607867943954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-11.49949776929813</v>
      </c>
      <c r="E47" t="n">
        <v>-13.27002392484652</v>
      </c>
      <c r="G47" t="n">
        <v>-13.37209908365209</v>
      </c>
      <c r="H47" t="n">
        <v>2.47925145463912</v>
      </c>
      <c r="K47" t="n">
        <v>-10.47571877384199</v>
      </c>
      <c r="L47" t="n">
        <v>-3.787652563096433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9.164443664193179</v>
      </c>
      <c r="E48" t="n">
        <v>-4.835546501510946</v>
      </c>
      <c r="G48" t="n">
        <v>54.26010180623355</v>
      </c>
      <c r="H48" t="n">
        <v>-8.790370517543067</v>
      </c>
      <c r="K48" t="n">
        <v>-2.168601451004748</v>
      </c>
      <c r="L48" t="n">
        <v>-7.680725090891139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-3.614804174417729</v>
      </c>
      <c r="G49" t="n">
        <v>8.780484083222184</v>
      </c>
      <c r="H49" t="n">
        <v>-5.48975815387045</v>
      </c>
      <c r="K49" t="n">
        <v>-5.92306457440448</v>
      </c>
      <c r="L49" t="n">
        <v>-5.090305879626666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4.222521901054699</v>
      </c>
      <c r="K50" t="n">
        <v>-2.612540527784002</v>
      </c>
      <c r="L50" t="n">
        <v>5.20203460728994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18.81615375976813</v>
      </c>
      <c r="K51" t="n">
        <v>0.4037602806169271</v>
      </c>
      <c r="L51" t="n">
        <v>22.62475207418988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5.00297005597985</v>
      </c>
      <c r="K52" t="n">
        <v>1.347605856623901</v>
      </c>
      <c r="L52" t="n">
        <v>6.260557371823694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10.97787878622951</v>
      </c>
      <c r="E53" t="n">
        <v>37.65041362031427</v>
      </c>
      <c r="G53" t="n">
        <v>-23.16602350722535</v>
      </c>
      <c r="H53" t="n">
        <v>13.51521718122493</v>
      </c>
      <c r="K53" t="n">
        <v>33.48949673159669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3.413622205761291</v>
      </c>
      <c r="E54" t="n">
        <v>-15.4500800639982</v>
      </c>
      <c r="G54" t="n">
        <v>-7.829184103464359</v>
      </c>
      <c r="H54" t="n">
        <v>-9.836020652900125</v>
      </c>
      <c r="K54" t="n">
        <v>-10.88410326113523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-9.79774802539114</v>
      </c>
      <c r="E55" t="n">
        <v>-13.2595232240768</v>
      </c>
      <c r="G55" t="n">
        <v>-18.07579881486362</v>
      </c>
      <c r="H55" t="n">
        <v>-1.080369896236977</v>
      </c>
      <c r="K55" t="n">
        <v>-8.837925905801214</v>
      </c>
      <c r="L55" t="n">
        <v>-1.272003312472691</v>
      </c>
      <c r="M55" t="n">
        <v>-11.13593540891618</v>
      </c>
    </row>
    <row r="56">
      <c r="A56" s="2" t="n">
        <v>44681</v>
      </c>
      <c r="B56" t="n">
        <v>2.095553148423646</v>
      </c>
      <c r="C56" t="n">
        <v>2.633190867116486</v>
      </c>
      <c r="D56" t="n">
        <v>2.140112687286644</v>
      </c>
      <c r="E56" t="n">
        <v>-12.59815020596241</v>
      </c>
      <c r="G56" t="n">
        <v>20.77464682316641</v>
      </c>
      <c r="H56" t="n">
        <v>3.161020055506092</v>
      </c>
      <c r="K56" t="n">
        <v>-8.101307510729239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3.474143904900551</v>
      </c>
      <c r="C57" t="n">
        <v>0.6471530778095591</v>
      </c>
      <c r="D57" t="n">
        <v>-6.28705517161503</v>
      </c>
      <c r="E57" t="n">
        <v>6.544242039478765</v>
      </c>
      <c r="G57" t="n">
        <v>5.185183772334345</v>
      </c>
      <c r="H57" t="n">
        <v>-3.678116951319843</v>
      </c>
      <c r="K57" t="n">
        <v>3.67951002436202</v>
      </c>
      <c r="L57" t="n">
        <v>4.600771597136499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-4.137764888217122</v>
      </c>
      <c r="E58" t="n">
        <v>2.058691022504178</v>
      </c>
      <c r="G58" t="n">
        <v>-19.64285349359302</v>
      </c>
      <c r="H58" t="n">
        <v>0.8148691293289323</v>
      </c>
      <c r="K58" t="n">
        <v>0.02927338435103621</v>
      </c>
      <c r="L58" t="n">
        <v>-3.888933879137613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-7.816810741217584</v>
      </c>
      <c r="C2" t="n">
        <v>-3.067295341313458</v>
      </c>
      <c r="D2" t="n">
        <v>-1.367829261690856</v>
      </c>
      <c r="E2" t="n">
        <v>1.178510942464617</v>
      </c>
      <c r="F2" t="n">
        <v>0.9634157506430929</v>
      </c>
      <c r="G2" t="n">
        <v>2.149427580689434</v>
      </c>
      <c r="H2" t="n">
        <v>-0.5190952910641422</v>
      </c>
      <c r="I2" t="n">
        <v>-4.184438277071456</v>
      </c>
      <c r="J2" t="n">
        <v>-0.5154583845892291</v>
      </c>
      <c r="K2" t="n">
        <v>1.104854629580743</v>
      </c>
      <c r="L2" t="n">
        <v>-0.54866412213741</v>
      </c>
      <c r="M2" t="n">
        <v>1.149165607793301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4.932376621927004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-11.42412708298189</v>
      </c>
      <c r="L10" t="n">
        <v>-18.07670473676355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32.18085573222862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7.96370439269849</v>
      </c>
      <c r="K14" t="n">
        <v>-6.183774702147904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-7.535482001647919</v>
      </c>
      <c r="E15" t="n">
        <v>0.8016981393661471</v>
      </c>
      <c r="G15" t="n">
        <v>58.13252648658003</v>
      </c>
      <c r="H15" t="n">
        <v>3.035805318666562</v>
      </c>
      <c r="K15" t="n">
        <v>9.079544325164468</v>
      </c>
      <c r="L15" t="n">
        <v>40.95076111511939</v>
      </c>
      <c r="M15" t="n">
        <v>37.82726398338517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20.8622492100244</v>
      </c>
      <c r="E16" t="n">
        <v>20.71104028712316</v>
      </c>
      <c r="G16" t="n">
        <v>28.68217730506415</v>
      </c>
      <c r="H16" t="n">
        <v>18.53857287302039</v>
      </c>
      <c r="K16" t="n">
        <v>28.02824895641944</v>
      </c>
      <c r="L16" t="n">
        <v>30.88865013484099</v>
      </c>
      <c r="M16" t="n">
        <v>-11.62709148590109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-13.38109509718456</v>
      </c>
      <c r="E17" t="n">
        <v>-18.17682723534765</v>
      </c>
      <c r="G17" t="n">
        <v>-25.00000554461788</v>
      </c>
      <c r="H17" t="n">
        <v>3.108895801840239</v>
      </c>
      <c r="K17" t="n">
        <v>-14.57674072393538</v>
      </c>
      <c r="L17" t="n">
        <v>-8.112485182966466</v>
      </c>
      <c r="M17" t="n">
        <v>3.182161513164616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-10.15764162135517</v>
      </c>
      <c r="K18" t="n">
        <v>-10.36771658188895</v>
      </c>
      <c r="L18" t="n">
        <v>-7.822038893522576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35.83464986738043</v>
      </c>
      <c r="L19" t="n">
        <v>37.864510548547</v>
      </c>
      <c r="M19" t="n">
        <v>-3.419755601226049</v>
      </c>
    </row>
    <row r="20">
      <c r="A20" s="2" t="n">
        <v>44742</v>
      </c>
      <c r="B20" t="n">
        <v>5.278225993728469</v>
      </c>
      <c r="C20" t="n">
        <v>-15.27861939965746</v>
      </c>
      <c r="D20" t="n">
        <v>-4.722256501520839</v>
      </c>
      <c r="E20" t="n">
        <v>-35.90035417526847</v>
      </c>
      <c r="G20" t="n">
        <v>-8.802817019648179</v>
      </c>
      <c r="H20" t="n">
        <v>-7.990815311305443</v>
      </c>
      <c r="K20" t="n">
        <v>-25.3415942906112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-16.38503043760539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23.79583754911792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-16.27709190895071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14.28590852252016</v>
      </c>
      <c r="L44" t="n">
        <v>13.65580127336172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41.15535586516059</v>
      </c>
      <c r="J45" t="n">
        <v>8.065368431881836</v>
      </c>
      <c r="K45" t="n">
        <v>10.36278465850455</v>
      </c>
      <c r="L45" t="n">
        <v>13.79266573197011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-7.196278387427157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8.134487718207772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-0.3947709713000513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-24.45313064917137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1.952046697481435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-3.154754932630888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-23.97734644501328</v>
      </c>
      <c r="I65" t="n">
        <v>1.979822012048338</v>
      </c>
      <c r="J65" t="n">
        <v>-4.030589614914182</v>
      </c>
      <c r="K65" t="n">
        <v>-4.754641546964256</v>
      </c>
      <c r="L65" t="n">
        <v>-5.815276942718894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-23.45966516822336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-23.03146758397664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-20.43630511728968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-7.088433154167417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  <row r="151">
      <c r="A151" s="2" t="n">
        <v>46300</v>
      </c>
      <c r="B151" t="n">
        <v>17.8354033730443</v>
      </c>
      <c r="C151" t="n">
        <v>103.4864064523619</v>
      </c>
      <c r="D151" t="n">
        <v>-44.88514140592963</v>
      </c>
      <c r="E151" t="n">
        <v>-12.66095894121783</v>
      </c>
      <c r="F151" t="n">
        <v>-25.7288956590135</v>
      </c>
      <c r="G151" t="n">
        <v>-1.334653800658592</v>
      </c>
      <c r="H151" t="n">
        <v>-8.900324000983151</v>
      </c>
      <c r="I151" t="n">
        <v>-42.71940274428667</v>
      </c>
      <c r="J151" t="n">
        <v>-20.53522626457621</v>
      </c>
      <c r="K151" t="n">
        <v>-1.188340327618032</v>
      </c>
      <c r="L151" t="n">
        <v>-24.75243894786641</v>
      </c>
      <c r="M151" t="n">
        <v>35.29349646970312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2026-10-05T12:28:38Z</dcterms:created>
  <dcterms:modified xmlns:dcterms="http://purl.org/dc/terms/" xmlns:xsi="http://www.w3.org/2001/XMLSchema-instance" xsi:type="dcterms:W3CDTF">2026-10-05T12:28:39Z</dcterms:modified>
</cp:coreProperties>
</file>