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57.95503616333008</v>
      </c>
      <c r="H2" t="n">
        <v>106.7994689941406</v>
      </c>
      <c r="I2" t="n">
        <v>109.8040618896484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58.51943969726562</v>
      </c>
      <c r="H3" t="n">
        <v>112.6479797363281</v>
      </c>
      <c r="I3" t="n">
        <v>113.4501342773438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60.16138076782227</v>
      </c>
      <c r="H4" t="n">
        <v>111.8851470947266</v>
      </c>
      <c r="I4" t="n">
        <v>115.4075088500977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107.9920043945312</v>
      </c>
      <c r="G5" t="n">
        <v>60.16138076782227</v>
      </c>
      <c r="H5" t="n">
        <v>110.952766418457</v>
      </c>
      <c r="I5" t="n">
        <v>115.7529067993164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60.80275344848633</v>
      </c>
      <c r="H6" t="n">
        <v>111.3342056274414</v>
      </c>
      <c r="I6" t="n">
        <v>120.5503463745117</v>
      </c>
      <c r="J6" t="n">
        <v>124.7173156738281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112.2167282104492</v>
      </c>
      <c r="G7" t="n">
        <v>61.41848373413086</v>
      </c>
      <c r="H7" t="n">
        <v>111.7579956054688</v>
      </c>
      <c r="I7" t="n">
        <v>121.5482330322266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60.85407638549805</v>
      </c>
      <c r="H8" t="n">
        <v>112.1394424438477</v>
      </c>
      <c r="I8" t="n">
        <v>123.5439529418945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111.2740020751953</v>
      </c>
      <c r="G9" t="n">
        <v>61.13627243041992</v>
      </c>
      <c r="H9" t="n">
        <v>113.4532318115234</v>
      </c>
      <c r="I9" t="n">
        <v>126.6143341064453</v>
      </c>
      <c r="J9" t="n">
        <v>124.5653228759766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115.0448532104492</v>
      </c>
      <c r="G10" t="n">
        <v>62.16247940063477</v>
      </c>
      <c r="H10" t="n">
        <v>114.3856048583984</v>
      </c>
      <c r="I10" t="n">
        <v>125.8467330932617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115.0448532104492</v>
      </c>
      <c r="G11" t="n">
        <v>63.26565170288086</v>
      </c>
      <c r="H11" t="n">
        <v>114.7246627807617</v>
      </c>
      <c r="I11" t="n">
        <v>123.620719909668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114.3115997314453</v>
      </c>
      <c r="G12" t="n">
        <v>63.49654769897461</v>
      </c>
      <c r="H12" t="n">
        <v>115.7841720581055</v>
      </c>
      <c r="I12" t="n">
        <v>127.30517578125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112.2865371704102</v>
      </c>
      <c r="G13" t="n">
        <v>63.59917449951172</v>
      </c>
      <c r="H13" t="n">
        <v>114.427978515625</v>
      </c>
      <c r="I13" t="n">
        <v>125.7699890136719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64.18925476074219</v>
      </c>
      <c r="H14" t="n">
        <v>114.2584686279297</v>
      </c>
      <c r="I14" t="n">
        <v>130.6825866699219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114.3432235717773</v>
      </c>
      <c r="I15" t="n">
        <v>128.0727386474609</v>
      </c>
      <c r="J15" t="n">
        <v>130.4608764648438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62.44469451904297</v>
      </c>
      <c r="H16" t="n">
        <v>113.6651382446289</v>
      </c>
      <c r="I16" t="n">
        <v>125.6164627075195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109.1441802978516</v>
      </c>
      <c r="G17" t="n">
        <v>61.75200653076172</v>
      </c>
      <c r="H17" t="n">
        <v>112.3936920166016</v>
      </c>
      <c r="I17" t="n">
        <v>127.1900253295898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112.5309219360352</v>
      </c>
      <c r="G18" t="n">
        <v>62.31641387939453</v>
      </c>
      <c r="H18" t="n">
        <v>114.6822738647461</v>
      </c>
      <c r="I18" t="n">
        <v>126.7678604125977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156.0613403320312</v>
      </c>
      <c r="F19" t="n">
        <v>112.1119613647461</v>
      </c>
      <c r="G19" t="n">
        <v>62.95779037475586</v>
      </c>
      <c r="H19" t="n">
        <v>114.427978515625</v>
      </c>
      <c r="I19" t="n">
        <v>127.1900253295898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112.8800735473633</v>
      </c>
      <c r="G20" t="n">
        <v>63.67614364624023</v>
      </c>
      <c r="H20" t="n">
        <v>118.7931976318359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64.24056243896484</v>
      </c>
      <c r="H21" t="n">
        <v>120.4036712646484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154.6934509277344</v>
      </c>
      <c r="F22" t="n">
        <v>113.8577423095703</v>
      </c>
      <c r="G22" t="n">
        <v>62.47034072875977</v>
      </c>
      <c r="H22" t="n">
        <v>119.6408233642578</v>
      </c>
      <c r="I22" t="n">
        <v>131.2198791503906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119.6408233642578</v>
      </c>
      <c r="I23" t="n">
        <v>131.4885406494141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112.6357040405273</v>
      </c>
      <c r="G24" t="n">
        <v>63.95834350585938</v>
      </c>
      <c r="H24" t="n">
        <v>119.2046508789062</v>
      </c>
      <c r="I24" t="n">
        <v>128.5716857910156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63.70178985595703</v>
      </c>
      <c r="H25" t="n">
        <v>117.0674133300781</v>
      </c>
      <c r="I25" t="n">
        <v>130.1836547851562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112.3913040161133</v>
      </c>
      <c r="G26" t="n">
        <v>63.0604133605957</v>
      </c>
      <c r="H26" t="n">
        <v>117.8961486816406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62.26511383056641</v>
      </c>
      <c r="H27" t="n">
        <v>117.7652893066406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64.22830200195312</v>
      </c>
      <c r="H28" t="n">
        <v>117.8089218139648</v>
      </c>
      <c r="I28" t="n">
        <v>125.8467330932617</v>
      </c>
      <c r="J28" t="n">
        <v>127.2395935058594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63.64464569091797</v>
      </c>
      <c r="H29" t="n">
        <v>119.0301895141602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116.2668762207031</v>
      </c>
      <c r="G30" t="n">
        <v>64.75889587402344</v>
      </c>
      <c r="H30" t="n">
        <v>119.6408233642578</v>
      </c>
      <c r="I30" t="n">
        <v>129.0706176757812</v>
      </c>
      <c r="J30" t="n">
        <v>126.2975234985352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112.8800735473633</v>
      </c>
      <c r="G31" t="n">
        <v>61.84062957763672</v>
      </c>
      <c r="H31" t="n">
        <v>115.5844573974609</v>
      </c>
      <c r="I31" t="n">
        <v>127.5738372802734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114.2766723632812</v>
      </c>
      <c r="G32" t="n">
        <v>63.0079345703125</v>
      </c>
      <c r="H32" t="n">
        <v>118.0706329345703</v>
      </c>
      <c r="I32" t="n">
        <v>126.0002288818359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116.1950912475586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113.8577423095703</v>
      </c>
      <c r="G34" t="n">
        <v>64.41400909423828</v>
      </c>
      <c r="H34" t="n">
        <v>115.8025283813477</v>
      </c>
      <c r="I34" t="n">
        <v>131.833984375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115.45361328125</v>
      </c>
      <c r="I35" t="n">
        <v>128.8787231445312</v>
      </c>
      <c r="J35" t="n">
        <v>122.248176574707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116.0337219238281</v>
      </c>
      <c r="G36" t="n">
        <v>63.2466926574707</v>
      </c>
      <c r="H36" t="n">
        <v>115.1046676635742</v>
      </c>
      <c r="I36" t="n">
        <v>126.7456130981445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62.13245391845703</v>
      </c>
      <c r="H37" t="n">
        <v>115.2355422973633</v>
      </c>
      <c r="I37" t="n">
        <v>127.9479293823242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62.15898513793945</v>
      </c>
      <c r="H38" t="n">
        <v>113.5780792236328</v>
      </c>
      <c r="I38" t="n">
        <v>124.690071105957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58.36524200439453</v>
      </c>
      <c r="H39" t="n">
        <v>108.5185470581055</v>
      </c>
      <c r="I39" t="n">
        <v>121.5097885131836</v>
      </c>
      <c r="J39" t="n">
        <v>119.374641418457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59.61214828491211</v>
      </c>
      <c r="H40" t="n">
        <v>113.7089309692383</v>
      </c>
      <c r="I40" t="n">
        <v>123.7204895019531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122.0441284179688</v>
      </c>
      <c r="G41" t="n">
        <v>61.0181999206543</v>
      </c>
      <c r="H41" t="n">
        <v>116.4568023681641</v>
      </c>
      <c r="I41" t="n">
        <v>124.6124877929688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126.3965682983398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60.83251190185547</v>
      </c>
      <c r="H43" t="n">
        <v>115.2355422973633</v>
      </c>
      <c r="I43" t="n">
        <v>132.0977783203125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113.5780792236328</v>
      </c>
      <c r="I44" t="n">
        <v>128.1806488037109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59.55908203125</v>
      </c>
      <c r="H45" t="n">
        <v>113.4472427368164</v>
      </c>
      <c r="I45" t="n">
        <v>145.0128173828125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136.1524658203125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134.3528900146484</v>
      </c>
      <c r="G47" t="n">
        <v>62.05287170410156</v>
      </c>
      <c r="H47" t="n">
        <v>114.7121124267578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128.8103637695312</v>
      </c>
      <c r="G48" t="n">
        <v>64.17523956298828</v>
      </c>
      <c r="H48" t="n">
        <v>115.9770126342773</v>
      </c>
      <c r="I48" t="n">
        <v>135.2393188476562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130.8258514404297</v>
      </c>
      <c r="G49" t="n">
        <v>65.63436126708984</v>
      </c>
      <c r="H49" t="n">
        <v>115.1046676635742</v>
      </c>
      <c r="I49" t="n">
        <v>136.2864685058594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64.09565734863281</v>
      </c>
      <c r="H50" t="n">
        <v>115.2791595458984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63.14058685302734</v>
      </c>
      <c r="H51" t="n">
        <v>114.3195877075195</v>
      </c>
      <c r="I51" t="n">
        <v>127.0170974731445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64.70582580566406</v>
      </c>
      <c r="H52" t="n">
        <v>115.8025283813477</v>
      </c>
      <c r="I52" t="n">
        <v>129.7707824707031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64.38747406005859</v>
      </c>
      <c r="H53" t="n">
        <v>115.9333801269531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62.60998153686523</v>
      </c>
      <c r="H54" t="n">
        <v>115.9333801269531</v>
      </c>
      <c r="I54" t="n">
        <v>133.8430938720703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64.01606750488281</v>
      </c>
      <c r="H55" t="n">
        <v>115.8897857666016</v>
      </c>
      <c r="I55" t="n">
        <v>136.0925445556641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134.8928070068359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63.03445816040039</v>
      </c>
      <c r="H58" t="n">
        <v>117.5472106933594</v>
      </c>
      <c r="I58" t="n">
        <v>136.3640289306641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117.5908355712891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62.76915740966797</v>
      </c>
      <c r="H60" t="n">
        <v>117.1982727050781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131.6536254882812</v>
      </c>
      <c r="G61" t="n">
        <v>62.18552017211914</v>
      </c>
      <c r="H61" t="n">
        <v>118.0270004272461</v>
      </c>
      <c r="I61" t="n">
        <v>125.6596374511719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117.7652893066406</v>
      </c>
      <c r="I62" t="n">
        <v>127.1334533691406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64.78541564941406</v>
      </c>
      <c r="H63" t="n">
        <v>124.7003555297852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135.1446838378906</v>
      </c>
      <c r="G64" t="n">
        <v>64.89152526855469</v>
      </c>
      <c r="H64" t="n">
        <v>125.8780136108398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135.2527008056641</v>
      </c>
      <c r="G65" t="n">
        <v>65.07723999023438</v>
      </c>
      <c r="H65" t="n">
        <v>130.0652160644531</v>
      </c>
      <c r="I65" t="n">
        <v>133.3000946044922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133.4673767089844</v>
      </c>
      <c r="I66" t="n">
        <v>134.0369720458984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65.55477142333984</v>
      </c>
      <c r="H67" t="n">
        <v>133.9035034179688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67.35879516601562</v>
      </c>
      <c r="H68" t="n">
        <v>132.6386413574219</v>
      </c>
      <c r="I68" t="n">
        <v>132.5631866455078</v>
      </c>
      <c r="J68" t="n">
        <v>145.2985229492188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131.0118255615234</v>
      </c>
      <c r="J70" t="n">
        <v>145.6108703613281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67.86286163330078</v>
      </c>
      <c r="H71" t="n">
        <v>134.2960815429688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67.96897888183594</v>
      </c>
      <c r="H72" t="n">
        <v>142.3651885986328</v>
      </c>
      <c r="I72" t="n">
        <v>136.3640289306641</v>
      </c>
      <c r="J72" t="n">
        <v>144.3615417480469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155.5390014648438</v>
      </c>
      <c r="F73" t="n">
        <v>142.3428344726562</v>
      </c>
      <c r="G73" t="n">
        <v>69.13627624511719</v>
      </c>
      <c r="H73" t="n">
        <v>140.1407165527344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135.0841369628906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67.78327178955078</v>
      </c>
      <c r="H77" t="n">
        <v>136.1715698242188</v>
      </c>
      <c r="I77" t="n">
        <v>131.5936431884766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129.4993133544922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152.8490905761719</v>
      </c>
      <c r="F80" t="n">
        <v>136.9442291259766</v>
      </c>
      <c r="G80" t="n">
        <v>68.95058441162109</v>
      </c>
      <c r="H80" t="n">
        <v>139.3119812011719</v>
      </c>
      <c r="I80" t="n">
        <v>127.8316040039062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124.4573745727539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135.0727386474609</v>
      </c>
      <c r="G82" t="n">
        <v>67.19961547851562</v>
      </c>
      <c r="H82" t="n">
        <v>137.3928527832031</v>
      </c>
      <c r="I82" t="n">
        <v>121.2770919799805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138.3960266113281</v>
      </c>
      <c r="I83" t="n">
        <v>125.8535919189453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133.7770538330078</v>
      </c>
      <c r="G84" t="n">
        <v>66.69556427001953</v>
      </c>
      <c r="H84" t="n">
        <v>138.1779632568359</v>
      </c>
      <c r="I84" t="n">
        <v>127.870361328125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134.8928070068359</v>
      </c>
      <c r="G85" t="n">
        <v>66.98738098144531</v>
      </c>
      <c r="H85" t="n">
        <v>138.7013397216797</v>
      </c>
      <c r="I85" t="n">
        <v>129.4993133544922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65.79355621337891</v>
      </c>
      <c r="H86" t="n">
        <v>138.7013397216797</v>
      </c>
      <c r="I86" t="n">
        <v>127.7928009033203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122.404052734375</v>
      </c>
      <c r="G87" t="n">
        <v>64.73236846923828</v>
      </c>
      <c r="H87" t="n">
        <v>135.6045532226562</v>
      </c>
      <c r="I87" t="n">
        <v>119.8033065795898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63.90994262695312</v>
      </c>
      <c r="H88" t="n">
        <v>133.0748138427734</v>
      </c>
      <c r="I88" t="n">
        <v>123.0223846435547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64.78541564941406</v>
      </c>
      <c r="H89" t="n">
        <v>129.58544921875</v>
      </c>
      <c r="I89" t="n">
        <v>121.3934478759766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121.4322891235352</v>
      </c>
      <c r="G90" t="n">
        <v>64.3609619140625</v>
      </c>
      <c r="H90" t="n">
        <v>125.7471771240234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64.78541564941406</v>
      </c>
      <c r="H91" t="n">
        <v>129.3237762451172</v>
      </c>
      <c r="I91" t="n">
        <v>119.06640625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132.8412780761719</v>
      </c>
      <c r="G92" t="n">
        <v>66.00578308105469</v>
      </c>
      <c r="H92" t="n">
        <v>131.2864837646484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62.63651275634766</v>
      </c>
      <c r="H93" t="n">
        <v>129.5418243408203</v>
      </c>
      <c r="I93" t="n">
        <v>126.5904693603516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130.4299011230469</v>
      </c>
      <c r="G94" t="n">
        <v>62.21204376220703</v>
      </c>
      <c r="H94" t="n">
        <v>129.1056671142578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62.05287170410156</v>
      </c>
      <c r="H95" t="n">
        <v>130.5014190673828</v>
      </c>
      <c r="I95" t="n">
        <v>125.5820770263672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62.4508171081543</v>
      </c>
      <c r="H96" t="n">
        <v>130.9811553955078</v>
      </c>
      <c r="I96" t="n">
        <v>120.3074798583984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62.98139190673828</v>
      </c>
      <c r="H97" t="n">
        <v>128.1460876464844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130.0700073242188</v>
      </c>
      <c r="G98" t="n">
        <v>60.91209030151367</v>
      </c>
      <c r="H98" t="n">
        <v>133.1620178222656</v>
      </c>
      <c r="I98" t="n">
        <v>118.3683242797852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131.9055633544922</v>
      </c>
      <c r="G99" t="n">
        <v>60.59372711181641</v>
      </c>
      <c r="H99" t="n">
        <v>134.4705047607422</v>
      </c>
      <c r="I99" t="n">
        <v>117.8253021240234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60.56720352172852</v>
      </c>
      <c r="H100" t="n">
        <v>131.2428894042969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61.60187149047852</v>
      </c>
      <c r="H101" t="n">
        <v>131.6354217529297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136.0843200683594</v>
      </c>
      <c r="I102" t="n">
        <v>117.3211364746094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138.7449645996094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62.76915740966797</v>
      </c>
      <c r="H105" t="n">
        <v>135.2120208740234</v>
      </c>
      <c r="I105" t="n">
        <v>117.5926284790039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135.3864898681641</v>
      </c>
      <c r="I106" t="n">
        <v>119.4154891967773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137.1747741699219</v>
      </c>
      <c r="I107" t="n">
        <v>125.5433120727539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137.0002899169922</v>
      </c>
      <c r="I108" t="n">
        <v>126.7456130981445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62.76915740966797</v>
      </c>
      <c r="H109" t="n">
        <v>135.3428649902344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62.21204376220703</v>
      </c>
      <c r="H110" t="n">
        <v>135.4301147460938</v>
      </c>
      <c r="I110" t="n">
        <v>127.715217590332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60.27537536621094</v>
      </c>
      <c r="H111" t="n">
        <v>129.8907318115234</v>
      </c>
      <c r="I111" t="n">
        <v>123.7592849731445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132.0716094970703</v>
      </c>
      <c r="I112" t="n">
        <v>120.9668121337891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117.4374847412109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57.3836555480957</v>
      </c>
      <c r="H114" t="n">
        <v>124.7003555297852</v>
      </c>
      <c r="I114" t="n">
        <v>111.3484497070312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131.4736785888672</v>
      </c>
      <c r="G115" t="n">
        <v>55.28780364990234</v>
      </c>
      <c r="H115" t="n">
        <v>122.51953125</v>
      </c>
      <c r="I115" t="n">
        <v>109.7195129394531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127.2987823486328</v>
      </c>
      <c r="G116" t="n">
        <v>54.67761993408203</v>
      </c>
      <c r="H116" t="n">
        <v>119.7280731201172</v>
      </c>
      <c r="I116" t="n">
        <v>104.2509994506836</v>
      </c>
      <c r="J116" t="n">
        <v>130.0877532958984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56.1102294921875</v>
      </c>
      <c r="H117" t="n">
        <v>122.083366394043</v>
      </c>
      <c r="I117" t="n">
        <v>107.8966751098633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129.0983123779297</v>
      </c>
      <c r="G118" t="n">
        <v>56.00410461425781</v>
      </c>
      <c r="H118" t="n">
        <v>120.0769882202148</v>
      </c>
      <c r="I118" t="n">
        <v>104.6000442504883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127.5146942138672</v>
      </c>
      <c r="G119" t="n">
        <v>56.93264389038086</v>
      </c>
      <c r="H119" t="n">
        <v>119.0737915039062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57.56935501098633</v>
      </c>
      <c r="H120" t="n">
        <v>119.1610336303711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58.12648010253906</v>
      </c>
      <c r="H121" t="n">
        <v>120.8184661865234</v>
      </c>
      <c r="I121" t="n">
        <v>109.75830078125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134.1729736328125</v>
      </c>
      <c r="G122" t="n">
        <v>57.46323776245117</v>
      </c>
      <c r="H122" t="n">
        <v>120.9057159423828</v>
      </c>
      <c r="I122" t="n">
        <v>115.8473587036133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58.25913238525391</v>
      </c>
      <c r="H123" t="n">
        <v>123.653564453125</v>
      </c>
      <c r="I123" t="n">
        <v>119.5706253051758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133.5971374511719</v>
      </c>
      <c r="G124" t="n">
        <v>59.09480667114258</v>
      </c>
      <c r="H124" t="n">
        <v>124.6567611694336</v>
      </c>
      <c r="I124" t="n">
        <v>117.5538482666016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59.33356857299805</v>
      </c>
      <c r="H125" t="n">
        <v>122.693977355957</v>
      </c>
      <c r="I125" t="n">
        <v>101.6524658203125</v>
      </c>
      <c r="J125" t="n">
        <v>128.9945831298828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123.348258972168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58.57748413085938</v>
      </c>
      <c r="H127" t="n">
        <v>122.8684539794922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93.81813049316406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57.86117935180664</v>
      </c>
      <c r="H129" t="n">
        <v>122.51953125</v>
      </c>
      <c r="I129" t="n">
        <v>95.79611968994141</v>
      </c>
      <c r="J129" t="n">
        <v>132.7738952636719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134.6197814941406</v>
      </c>
      <c r="F130" t="n">
        <v>136.6203155517578</v>
      </c>
      <c r="G130" t="n">
        <v>57.86117935180664</v>
      </c>
      <c r="H130" t="n">
        <v>125.3546295166016</v>
      </c>
      <c r="I130" t="n">
        <v>94.24474334716797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139.1756439208984</v>
      </c>
      <c r="G131" t="n">
        <v>57.74179840087891</v>
      </c>
      <c r="H131" t="n">
        <v>126.3141708374023</v>
      </c>
      <c r="I131" t="n">
        <v>97.34747314453125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56.22961044311523</v>
      </c>
      <c r="H132" t="n">
        <v>128.3205718994141</v>
      </c>
      <c r="I132" t="n">
        <v>96.26151275634766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139.2476501464844</v>
      </c>
      <c r="G133" t="n">
        <v>56.0306396484375</v>
      </c>
      <c r="H133" t="n">
        <v>129.6290435791016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139.2116241455078</v>
      </c>
      <c r="G135" t="n">
        <v>55.99084091186523</v>
      </c>
      <c r="H135" t="n">
        <v>130.6322326660156</v>
      </c>
      <c r="I135" t="n">
        <v>98.16193389892578</v>
      </c>
      <c r="J135" t="n">
        <v>130.74365234375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100.7604293823242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57.30405807495117</v>
      </c>
      <c r="H137" t="n">
        <v>131.5045776367188</v>
      </c>
      <c r="I137" t="n">
        <v>99.20909881591797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131.3301239013672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57.74179840087891</v>
      </c>
      <c r="H139" t="n">
        <v>131.5918121337891</v>
      </c>
      <c r="I139" t="n">
        <v>103.2426300048828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57.42344284057617</v>
      </c>
      <c r="H140" t="n">
        <v>129.9343872070312</v>
      </c>
      <c r="I140" t="n">
        <v>102.7384033203125</v>
      </c>
      <c r="J140" t="n">
        <v>131.1809387207031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144.6102142333984</v>
      </c>
      <c r="G141" t="n">
        <v>57.3836555480957</v>
      </c>
      <c r="H141" t="n">
        <v>130.9375457763672</v>
      </c>
      <c r="I141" t="n">
        <v>100.6828689575195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57.02548980712891</v>
      </c>
      <c r="H142" t="n">
        <v>130.8503570556641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146.4457397460938</v>
      </c>
      <c r="G143" t="n">
        <v>57.3836555480957</v>
      </c>
      <c r="H143" t="n">
        <v>130.588623046875</v>
      </c>
      <c r="I143" t="n">
        <v>99.75206756591797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131.1556396484375</v>
      </c>
      <c r="I144" t="n">
        <v>101.0319137573242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58.06015396118164</v>
      </c>
      <c r="H145" t="n">
        <v>133.4237060546875</v>
      </c>
      <c r="I145" t="n">
        <v>104.0570678710938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153.1399841308594</v>
      </c>
      <c r="G146" t="n">
        <v>56.58776092529297</v>
      </c>
      <c r="H146" t="n">
        <v>136.5205383300781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154.9395294189453</v>
      </c>
      <c r="G147" t="n">
        <v>57.26426315307617</v>
      </c>
      <c r="H147" t="n">
        <v>139.18115234375</v>
      </c>
      <c r="I147" t="n">
        <v>106.0350341796875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152.6721038818359</v>
      </c>
      <c r="G148" t="n">
        <v>56.5081672668457</v>
      </c>
      <c r="H148" t="n">
        <v>139.2683563232422</v>
      </c>
      <c r="I148" t="n">
        <v>105.2205810546875</v>
      </c>
      <c r="J148" t="n">
        <v>139.6764678955078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149.1090393066406</v>
      </c>
      <c r="G149" t="n">
        <v>56.6673469543457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58.17953109741211</v>
      </c>
      <c r="H150" t="n">
        <v>135.7353973388672</v>
      </c>
      <c r="I150" t="n">
        <v>105.8799209594727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57.70199966430664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58.40167617797852</v>
      </c>
      <c r="H153" t="n">
        <v>136.6053619384766</v>
      </c>
      <c r="I153" t="n">
        <v>103.0099105834961</v>
      </c>
      <c r="J153" t="n">
        <v>139.2079620361328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58.89554977416992</v>
      </c>
      <c r="H154" t="n">
        <v>140.9173278808594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108.5560073852539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60.37720108032227</v>
      </c>
      <c r="H156" t="n">
        <v>143.5401000976562</v>
      </c>
      <c r="I156" t="n">
        <v>108.3232955932617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158.4696350097656</v>
      </c>
      <c r="G158" t="n">
        <v>59.38943862915039</v>
      </c>
      <c r="H158" t="n">
        <v>140.2505187988281</v>
      </c>
      <c r="I158" t="n">
        <v>106.8938140869141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58.68977737426758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140.5254821777344</v>
      </c>
      <c r="F160" t="n">
        <v>162.6293029785156</v>
      </c>
      <c r="G160" t="n">
        <v>58.48398590087891</v>
      </c>
      <c r="H160" t="n">
        <v>141.0506896972656</v>
      </c>
      <c r="I160" t="n">
        <v>106.2187652587891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58.07242202758789</v>
      </c>
      <c r="H161" t="n">
        <v>142.9621887207031</v>
      </c>
      <c r="I161" t="n">
        <v>108.0056304931641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108.4424285888672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167.8106689453125</v>
      </c>
      <c r="G163" t="n">
        <v>59.18365097045898</v>
      </c>
      <c r="H163" t="n">
        <v>145.2737579345703</v>
      </c>
      <c r="I163" t="n">
        <v>108.5218200683594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168.2850341796875</v>
      </c>
      <c r="G164" t="n">
        <v>58.48398590087891</v>
      </c>
      <c r="H164" t="n">
        <v>143.0955505371094</v>
      </c>
      <c r="I164" t="n">
        <v>107.9262084960938</v>
      </c>
      <c r="J164" t="n">
        <v>143.2245635986328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58.85440063476562</v>
      </c>
      <c r="H165" t="n">
        <v>145.8072204589844</v>
      </c>
      <c r="I165" t="n">
        <v>110.0704574584961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168.0661163330078</v>
      </c>
      <c r="G166" t="n">
        <v>58.56629943847656</v>
      </c>
      <c r="H166" t="n">
        <v>142.8732604980469</v>
      </c>
      <c r="I166" t="n">
        <v>106.9732055664062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167.3363037109375</v>
      </c>
      <c r="G167" t="n">
        <v>58.68977737426758</v>
      </c>
      <c r="H167" t="n">
        <v>143.8512725830078</v>
      </c>
      <c r="I167" t="n">
        <v>105.4245986938477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169.0148162841797</v>
      </c>
      <c r="G168" t="n">
        <v>58.40167617797852</v>
      </c>
      <c r="H168" t="n">
        <v>146.2517547607422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169.8175354003906</v>
      </c>
      <c r="G169" t="n">
        <v>58.19588088989258</v>
      </c>
      <c r="H169" t="n">
        <v>149.7635650634766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60.13025665283203</v>
      </c>
      <c r="H171" t="n">
        <v>148.2965698242188</v>
      </c>
      <c r="I171" t="n">
        <v>104.7098846435547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59.71869659423828</v>
      </c>
      <c r="H172" t="n">
        <v>148.1187896728516</v>
      </c>
      <c r="I172" t="n">
        <v>106.4173278808594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59.80100631713867</v>
      </c>
      <c r="H173" t="n">
        <v>147.9409637451172</v>
      </c>
      <c r="I173" t="n">
        <v>106.4173278808594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148.8300170898438</v>
      </c>
      <c r="I174" t="n">
        <v>106.3378982543945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105.7819976806641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170.9486846923828</v>
      </c>
      <c r="G176" t="n">
        <v>58.89554977416992</v>
      </c>
      <c r="H176" t="n">
        <v>155.6758728027344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104.2333602905273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57.33158874511719</v>
      </c>
      <c r="H178" t="n">
        <v>152.0307006835938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56.87886428833008</v>
      </c>
      <c r="H179" t="n">
        <v>152.8308258056641</v>
      </c>
      <c r="I179" t="n">
        <v>105.7819976806641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56.34383010864258</v>
      </c>
      <c r="H180" t="n">
        <v>149.8969421386719</v>
      </c>
      <c r="I180" t="n">
        <v>103.9554061889648</v>
      </c>
      <c r="J180" t="n">
        <v>143.2245635986328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149.9413909912109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102.1288452148438</v>
      </c>
      <c r="J182" t="n">
        <v>127.7697525024414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54.36828994750977</v>
      </c>
      <c r="H183" t="n">
        <v>141.0062408447266</v>
      </c>
      <c r="I183" t="n">
        <v>98.0389404296875</v>
      </c>
      <c r="J183" t="n">
        <v>126.697380065918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54.1213493347168</v>
      </c>
      <c r="H185" t="n">
        <v>140.4283447265625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141.9397277832031</v>
      </c>
      <c r="I187" t="n">
        <v>100.6993713378906</v>
      </c>
      <c r="J187" t="n">
        <v>133.8570251464844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142.5621337890625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55.39722442626953</v>
      </c>
      <c r="H189" t="n">
        <v>144.51806640625</v>
      </c>
      <c r="I189" t="n">
        <v>106.3378982543945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55.76763153076172</v>
      </c>
      <c r="H190" t="n">
        <v>144.8292388916016</v>
      </c>
      <c r="I190" t="n">
        <v>105.3452072143555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167.7376708984375</v>
      </c>
      <c r="G192" t="n">
        <v>55.60300064086914</v>
      </c>
      <c r="H192" t="n">
        <v>145.7627410888672</v>
      </c>
      <c r="I192" t="n">
        <v>105.8217010498047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164.5267486572266</v>
      </c>
      <c r="G193" t="n">
        <v>54.28597640991211</v>
      </c>
      <c r="H193" t="n">
        <v>143.1844635009766</v>
      </c>
      <c r="I193" t="n">
        <v>104.1142654418945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169.3796844482422</v>
      </c>
      <c r="G194" t="n">
        <v>55.35605621337891</v>
      </c>
      <c r="H194" t="n">
        <v>146.6962738037109</v>
      </c>
      <c r="I194" t="n">
        <v>104.3127975463867</v>
      </c>
      <c r="J194" t="n">
        <v>135.9702758789062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171.1676483154297</v>
      </c>
      <c r="G195" t="n">
        <v>55.02679824829102</v>
      </c>
      <c r="H195" t="n">
        <v>146.4740142822266</v>
      </c>
      <c r="I195" t="n">
        <v>103.1215438842773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172.4812164306641</v>
      </c>
      <c r="G196" t="n">
        <v>54.57408142089844</v>
      </c>
      <c r="H196" t="n">
        <v>146.7852020263672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54.36828994750977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54.90333557128906</v>
      </c>
      <c r="H198" t="n">
        <v>148.4299468994141</v>
      </c>
      <c r="I198" t="n">
        <v>102.2082748413086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55.15027618408203</v>
      </c>
      <c r="H199" t="n">
        <v>145.8516693115234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55.84994125366211</v>
      </c>
      <c r="H200" t="n">
        <v>148.4299468994141</v>
      </c>
      <c r="I200" t="n">
        <v>102.9230270385742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174.1961364746094</v>
      </c>
      <c r="G201" t="n">
        <v>55.56184387207031</v>
      </c>
      <c r="H201" t="n">
        <v>146.7407073974609</v>
      </c>
      <c r="I201" t="n">
        <v>104.4716262817383</v>
      </c>
      <c r="J201" t="n">
        <v>137.0741424560547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126.649787902832</v>
      </c>
      <c r="F202" t="n">
        <v>175.5097351074219</v>
      </c>
      <c r="G202" t="n">
        <v>56.01457214355469</v>
      </c>
      <c r="H202" t="n">
        <v>148.4299468994141</v>
      </c>
      <c r="I202" t="n">
        <v>105.4643173217773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175.1083679199219</v>
      </c>
      <c r="G203" t="n">
        <v>55.89109420776367</v>
      </c>
      <c r="H203" t="n">
        <v>150.563720703125</v>
      </c>
      <c r="I203" t="n">
        <v>103.8362884521484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151.7194976806641</v>
      </c>
      <c r="I204" t="n">
        <v>104.6701583862305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178.3558654785156</v>
      </c>
      <c r="G205" t="n">
        <v>56.34383010864258</v>
      </c>
      <c r="H205" t="n">
        <v>154.7423553466797</v>
      </c>
      <c r="I205" t="n">
        <v>106.1790618896484</v>
      </c>
      <c r="J205" t="n">
        <v>143.0668640136719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179.4869537353516</v>
      </c>
      <c r="G206" t="n">
        <v>56.17919158935547</v>
      </c>
      <c r="H206" t="n">
        <v>153.8977508544922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56.38497924804688</v>
      </c>
      <c r="H207" t="n">
        <v>161.6326599121094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179.3775329589844</v>
      </c>
      <c r="G208" t="n">
        <v>56.46728897094727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56.54961013793945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56.38497924804688</v>
      </c>
      <c r="H210" t="n">
        <v>157.3206024169922</v>
      </c>
      <c r="I210" t="n">
        <v>109.4748229980469</v>
      </c>
      <c r="J210" t="n">
        <v>142.6567993164062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57.70199966430664</v>
      </c>
      <c r="H211" t="n">
        <v>156.3426513671875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154.1644592285156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57.29043579101562</v>
      </c>
      <c r="H213" t="n">
        <v>153.0086517333984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180.399169921875</v>
      </c>
      <c r="G215" t="n">
        <v>57.16696166992188</v>
      </c>
      <c r="H215" t="n">
        <v>152.4307708740234</v>
      </c>
      <c r="I215" t="n">
        <v>110.5866546630859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180.3603210449219</v>
      </c>
      <c r="G216" t="n">
        <v>57.29043579101562</v>
      </c>
      <c r="H216" t="n">
        <v>153.0086517333984</v>
      </c>
      <c r="I216" t="n">
        <v>113.0485382080078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182.4968414306641</v>
      </c>
      <c r="G217" t="n">
        <v>57.04349899291992</v>
      </c>
      <c r="H217" t="n">
        <v>151.0971527099609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180.5545959472656</v>
      </c>
      <c r="G218" t="n">
        <v>56.87886428833008</v>
      </c>
      <c r="H218" t="n">
        <v>149.6302032470703</v>
      </c>
      <c r="I218" t="n">
        <v>113.7235641479492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57.00233840942383</v>
      </c>
      <c r="H219" t="n">
        <v>147.4519805908203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57.66084289550781</v>
      </c>
      <c r="H220" t="n">
        <v>146.1628112792969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57.61968612670898</v>
      </c>
      <c r="H221" t="n">
        <v>148.5188903808594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57.53738021850586</v>
      </c>
      <c r="H222" t="n">
        <v>149.4078979492188</v>
      </c>
      <c r="I222" t="n">
        <v>113.8228454589844</v>
      </c>
      <c r="J222" t="n">
        <v>138.9640197753906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150.9193725585938</v>
      </c>
      <c r="I224" t="n">
        <v>117.1999969482422</v>
      </c>
      <c r="J224" t="n">
        <v>142.484130859375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151.4972534179688</v>
      </c>
      <c r="I225" t="n">
        <v>116.407829284668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61.98232650756836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63.09356307983398</v>
      </c>
      <c r="H227" t="n">
        <v>153.0975494384766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62.72314834594727</v>
      </c>
      <c r="H228" t="n">
        <v>153.0975494384766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63.38165283203125</v>
      </c>
      <c r="H229" t="n">
        <v>153.0531311035156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63.42282485961914</v>
      </c>
      <c r="H230" t="n">
        <v>155.7203216552734</v>
      </c>
      <c r="I230" t="n">
        <v>119.8683853149414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179.9718780517578</v>
      </c>
      <c r="G231" t="n">
        <v>62.39389419555664</v>
      </c>
      <c r="H231" t="n">
        <v>155.7647399902344</v>
      </c>
      <c r="I231" t="n">
        <v>118.7843399047852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152.7864074707031</v>
      </c>
      <c r="I232" t="n">
        <v>117.2833862304688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63.17586898803711</v>
      </c>
      <c r="H233" t="n">
        <v>151.4527893066406</v>
      </c>
      <c r="I233" t="n">
        <v>118.9511260986328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63.38165283203125</v>
      </c>
      <c r="H234" t="n">
        <v>150.6970825195312</v>
      </c>
      <c r="I234" t="n">
        <v>117.3250885009766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64.94563293457031</v>
      </c>
      <c r="H235" t="n">
        <v>150.1636352539062</v>
      </c>
      <c r="I235" t="n">
        <v>118.7009658813477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179.8941802978516</v>
      </c>
      <c r="G236" t="n">
        <v>63.99901580810547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180.3603210449219</v>
      </c>
      <c r="G237" t="n">
        <v>64.32826995849609</v>
      </c>
      <c r="H237" t="n">
        <v>152.5641326904297</v>
      </c>
      <c r="I237" t="n">
        <v>123.0787811279297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177.2915496826172</v>
      </c>
      <c r="G238" t="n">
        <v>64.28710174560547</v>
      </c>
      <c r="H238" t="n">
        <v>153.0086517333984</v>
      </c>
      <c r="I238" t="n">
        <v>122.9536972045898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150.9637908935547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121.5778045654297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175.6600341796875</v>
      </c>
      <c r="G241" t="n">
        <v>64.04018402099609</v>
      </c>
      <c r="H241" t="n">
        <v>150.9193725585938</v>
      </c>
      <c r="I241" t="n">
        <v>121.619514465332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173.9120025634766</v>
      </c>
      <c r="G242" t="n">
        <v>62.88777923583984</v>
      </c>
      <c r="H242" t="n">
        <v>149.3190307617188</v>
      </c>
      <c r="I242" t="n">
        <v>119.6599197387695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61.81769561767578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171.5035705566406</v>
      </c>
      <c r="G245" t="n">
        <v>61.24150466918945</v>
      </c>
      <c r="H245" t="n">
        <v>147.2741394042969</v>
      </c>
      <c r="I245" t="n">
        <v>117.825439453125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61.81769561767578</v>
      </c>
      <c r="H246" t="n">
        <v>146.8740692138672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61.57076263427734</v>
      </c>
      <c r="H247" t="n">
        <v>147.4519805908203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120.6188354492188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62.9700927734375</v>
      </c>
      <c r="H249" t="n">
        <v>147.9854125976562</v>
      </c>
      <c r="I249" t="n">
        <v>122.3699722290039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174.6112213134766</v>
      </c>
      <c r="G250" t="n">
        <v>64.20479583740234</v>
      </c>
      <c r="H250" t="n">
        <v>149.3634796142578</v>
      </c>
      <c r="I250" t="n">
        <v>125.4552917480469</v>
      </c>
      <c r="J250" t="n">
        <v>138.8993835449219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141.8519439697266</v>
      </c>
      <c r="F251" t="n">
        <v>174.1062164306641</v>
      </c>
      <c r="G251" t="n">
        <v>64.61635589599609</v>
      </c>
      <c r="H251" t="n">
        <v>149.0078582763672</v>
      </c>
      <c r="I251" t="n">
        <v>124.7048034667969</v>
      </c>
      <c r="J251" t="n">
        <v>139.2546234130859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122.1615219116211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65.89222717285156</v>
      </c>
      <c r="H254" t="n">
        <v>150.2525634765625</v>
      </c>
      <c r="I254" t="n">
        <v>122.8703079223633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151.4972534179688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66.34495544433594</v>
      </c>
      <c r="H256" t="n">
        <v>149.3190307617188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68.77320861816406</v>
      </c>
      <c r="H257" t="n">
        <v>147.6298217773438</v>
      </c>
      <c r="I257" t="n">
        <v>122.4116744995117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121.8696594238281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67.74428558349609</v>
      </c>
      <c r="H259" t="n">
        <v>149.1856689453125</v>
      </c>
      <c r="I259" t="n">
        <v>122.5367584228516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67.70314788818359</v>
      </c>
      <c r="H260" t="n">
        <v>147.5408782958984</v>
      </c>
      <c r="I260" t="n">
        <v>123.0787811279297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165.5601348876953</v>
      </c>
      <c r="G261" t="n">
        <v>67.16809844970703</v>
      </c>
      <c r="H261" t="n">
        <v>149.0967559814453</v>
      </c>
      <c r="I261" t="n">
        <v>123.2872619628906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168.4735717773438</v>
      </c>
      <c r="G262" t="n">
        <v>67.62083435058594</v>
      </c>
      <c r="H262" t="n">
        <v>150.6526336669922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149.98583984375</v>
      </c>
      <c r="I263" t="n">
        <v>126.5392990112305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68.23816680908203</v>
      </c>
      <c r="H264" t="n">
        <v>149.98583984375</v>
      </c>
      <c r="I264" t="n">
        <v>126.4142150878906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178.7677001953125</v>
      </c>
      <c r="G265" t="n">
        <v>68.69088745117188</v>
      </c>
      <c r="H265" t="n">
        <v>148.341064453125</v>
      </c>
      <c r="I265" t="n">
        <v>127.0396728515625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147.6298217773438</v>
      </c>
      <c r="I266" t="n">
        <v>126.8728637695312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175.6988372802734</v>
      </c>
      <c r="G267" t="n">
        <v>67.90891265869141</v>
      </c>
      <c r="H267" t="n">
        <v>147.4964447021484</v>
      </c>
      <c r="I267" t="n">
        <v>127.1230316162109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172.7854614257812</v>
      </c>
      <c r="G268" t="n">
        <v>66.67420959472656</v>
      </c>
      <c r="H268" t="n">
        <v>147.85205078125</v>
      </c>
      <c r="I268" t="n">
        <v>123.1204376220703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67.29155731201172</v>
      </c>
      <c r="H269" t="n">
        <v>150.1191864013672</v>
      </c>
      <c r="I269" t="n">
        <v>120.8273086547852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174.6888732910156</v>
      </c>
      <c r="G270" t="n">
        <v>67.29155731201172</v>
      </c>
      <c r="H270" t="n">
        <v>152.1640625</v>
      </c>
      <c r="I270" t="n">
        <v>120.8273086547852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120.2853088378906</v>
      </c>
      <c r="J271" t="n">
        <v>139.8682708740234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169.0951080322266</v>
      </c>
      <c r="G272" t="n">
        <v>64.65752410888672</v>
      </c>
      <c r="H272" t="n">
        <v>148.3855133056641</v>
      </c>
      <c r="I272" t="n">
        <v>119.6182403564453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151.0311889648438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170.6101226806641</v>
      </c>
      <c r="G274" t="n">
        <v>65.23371887207031</v>
      </c>
      <c r="H274" t="n">
        <v>151.4873504638672</v>
      </c>
      <c r="I274" t="n">
        <v>119.6599197387695</v>
      </c>
      <c r="J274" t="n">
        <v>140.1911773681641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120.6188354492188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65.23371887207031</v>
      </c>
      <c r="H276" t="n">
        <v>150.9855346679688</v>
      </c>
      <c r="I276" t="n">
        <v>119.9934616088867</v>
      </c>
      <c r="J276" t="n">
        <v>140.1612091064453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140.5254821777344</v>
      </c>
      <c r="F277" t="n">
        <v>170.7673797607422</v>
      </c>
      <c r="G277" t="n">
        <v>65.52182769775391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122.3283004760742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168.5387420654297</v>
      </c>
      <c r="G280" t="n">
        <v>65.15140533447266</v>
      </c>
      <c r="H280" t="n">
        <v>151.4873504638672</v>
      </c>
      <c r="I280" t="n">
        <v>123.7875289916992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169.4540557861328</v>
      </c>
      <c r="G281" t="n">
        <v>65.43950653076172</v>
      </c>
      <c r="H281" t="n">
        <v>151.2592620849609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130.5835723876953</v>
      </c>
      <c r="J283" t="n">
        <v>141.3512268066406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65.48065185546875</v>
      </c>
      <c r="H284" t="n">
        <v>153.1750793457031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170.369384765625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168.6183929443359</v>
      </c>
      <c r="G286" t="n">
        <v>63.62860107421875</v>
      </c>
      <c r="H286" t="n">
        <v>155.5470581054688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63.54628753662109</v>
      </c>
      <c r="H287" t="n">
        <v>154.7259826660156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130.1559600830078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157.1436004638672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177.4532470703125</v>
      </c>
      <c r="G293" t="n">
        <v>64.36942291259766</v>
      </c>
      <c r="H293" t="n">
        <v>157.462890625</v>
      </c>
      <c r="I293" t="n">
        <v>132.0391693115234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179.0052947998047</v>
      </c>
      <c r="G294" t="n">
        <v>65.23371887207031</v>
      </c>
      <c r="H294" t="n">
        <v>161.2945556640625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163.1647338867188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64.94563293457031</v>
      </c>
      <c r="H297" t="n">
        <v>164.8981323242188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64.04018402099609</v>
      </c>
      <c r="H298" t="n">
        <v>163.940185546875</v>
      </c>
      <c r="I298" t="n">
        <v>133.3659820556641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175.9409332275391</v>
      </c>
      <c r="G299" t="n">
        <v>63.95784378051758</v>
      </c>
      <c r="H299" t="n">
        <v>162.298095703125</v>
      </c>
      <c r="I299" t="n">
        <v>131.2259368896484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64.69866943359375</v>
      </c>
      <c r="H300" t="n">
        <v>162.5717468261719</v>
      </c>
      <c r="I300" t="n">
        <v>130.5839538574219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65.76876831054688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65.27487945556641</v>
      </c>
      <c r="H302" t="n">
        <v>161.4313659667969</v>
      </c>
      <c r="I302" t="n">
        <v>131.0975341796875</v>
      </c>
      <c r="J302" t="n">
        <v>151.8632965087891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160.5646820068359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65.48065185546875</v>
      </c>
      <c r="H304" t="n">
        <v>161.5682525634766</v>
      </c>
      <c r="I304" t="n">
        <v>129.7279205322266</v>
      </c>
      <c r="J304" t="n">
        <v>147.5328674316406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159.0594024658203</v>
      </c>
      <c r="I305" t="n">
        <v>129.7279205322266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165.9121856689453</v>
      </c>
      <c r="G307" t="n">
        <v>64.53404235839844</v>
      </c>
      <c r="H307" t="n">
        <v>157.5541229248047</v>
      </c>
      <c r="I307" t="n">
        <v>127.8875045776367</v>
      </c>
      <c r="J307" t="n">
        <v>147.0370025634766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165.8724060058594</v>
      </c>
      <c r="G308" t="n">
        <v>63.46397399902344</v>
      </c>
      <c r="H308" t="n">
        <v>156.2312927246094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63.29934692382812</v>
      </c>
      <c r="H309" t="n">
        <v>156.91552734375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158.7401123046875</v>
      </c>
      <c r="I310" t="n">
        <v>127.8447189331055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64.12248229980469</v>
      </c>
      <c r="H311" t="n">
        <v>159.7436676025391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160.4734802246094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63.95784378051758</v>
      </c>
      <c r="H314" t="n">
        <v>159.8348693847656</v>
      </c>
      <c r="I314" t="n">
        <v>128.9147033691406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64.04018402099609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178.0103759765625</v>
      </c>
      <c r="G316" t="n">
        <v>64.12248229980469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134.9495391845703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157.8734130859375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64.20479583740234</v>
      </c>
      <c r="H320" t="n">
        <v>155.1821441650391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64.41059112548828</v>
      </c>
      <c r="H323" t="n">
        <v>154.8172149658203</v>
      </c>
      <c r="I323" t="n">
        <v>136.6188049316406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64.41059112548828</v>
      </c>
      <c r="H324" t="n">
        <v>155.9575805664062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156.0944366455078</v>
      </c>
      <c r="I325" t="n">
        <v>137.5175933837891</v>
      </c>
      <c r="J325" t="n">
        <v>153.9789886474609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64.57520294189453</v>
      </c>
      <c r="H326" t="n">
        <v>154.9541015625</v>
      </c>
      <c r="I326" t="n">
        <v>137.9455718994141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137.0039825439453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185.5319213867188</v>
      </c>
      <c r="G328" t="n">
        <v>67.00346374511719</v>
      </c>
      <c r="H328" t="n">
        <v>156.91552734375</v>
      </c>
      <c r="I328" t="n">
        <v>136.0623779296875</v>
      </c>
      <c r="J328" t="n">
        <v>156.8548889160156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67.62083435058594</v>
      </c>
      <c r="H329" t="n">
        <v>160.1997833251953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188.5564727783203</v>
      </c>
      <c r="G330" t="n">
        <v>68.07353973388672</v>
      </c>
      <c r="H330" t="n">
        <v>160.8840026855469</v>
      </c>
      <c r="I330" t="n">
        <v>137.9455718994141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188.9942016601562</v>
      </c>
      <c r="G331" t="n">
        <v>68.56743621826172</v>
      </c>
      <c r="H331" t="n">
        <v>160.8840026855469</v>
      </c>
      <c r="I331" t="n">
        <v>137.8172302246094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68.15585327148438</v>
      </c>
      <c r="H332" t="n">
        <v>158.9681701660156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160.5646820068359</v>
      </c>
      <c r="I334" t="n">
        <v>141.4552307128906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142.9104614257812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68.77320861816406</v>
      </c>
      <c r="H337" t="n">
        <v>159.6068115234375</v>
      </c>
      <c r="I337" t="n">
        <v>141.6692352294922</v>
      </c>
      <c r="J337" t="n">
        <v>159.8300018310547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71.613037109375</v>
      </c>
      <c r="H339" t="n">
        <v>161.8875274658203</v>
      </c>
      <c r="I339" t="n">
        <v>143.8092346191406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160.5646820068359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159.7436676025391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154.5078430175781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189.9891662597656</v>
      </c>
      <c r="G343" t="n">
        <v>71.73652648925781</v>
      </c>
      <c r="H343" t="n">
        <v>158.8313446044922</v>
      </c>
      <c r="I343" t="n">
        <v>141.7548522949219</v>
      </c>
      <c r="J343" t="n">
        <v>154.9375762939453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154.7722930908203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159.6068115234375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136.1051788330078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161.2945556640625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74.08245849609375</v>
      </c>
      <c r="H350" t="n">
        <v>158.6032867431641</v>
      </c>
      <c r="I350" t="n">
        <v>132.5955352783203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183.3430786132812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73.91783905029297</v>
      </c>
      <c r="H352" t="n">
        <v>159.2418823242188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182.8257293701172</v>
      </c>
      <c r="G353" t="n">
        <v>73.46510314941406</v>
      </c>
      <c r="H353" t="n">
        <v>158.8313446044922</v>
      </c>
      <c r="I353" t="n">
        <v>133.0235443115234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73.58858489990234</v>
      </c>
      <c r="H354" t="n">
        <v>160.0173187255859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74.78213500976562</v>
      </c>
      <c r="H355" t="n">
        <v>161.7963104248047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181.55224609375</v>
      </c>
      <c r="G356" t="n">
        <v>74.12361907958984</v>
      </c>
      <c r="H356" t="n">
        <v>166.0841217041016</v>
      </c>
      <c r="I356" t="n">
        <v>133.6227874755859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166.7683410644531</v>
      </c>
      <c r="I357" t="n">
        <v>132.0391693115234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182.2686004638672</v>
      </c>
      <c r="G358" t="n">
        <v>75.60525512695312</v>
      </c>
      <c r="H358" t="n">
        <v>169.4140167236328</v>
      </c>
      <c r="I358" t="n">
        <v>132.7239685058594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75.64641571044922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76.67534637451172</v>
      </c>
      <c r="H360" t="n">
        <v>170.7824859619141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159.5597839355469</v>
      </c>
      <c r="F361" t="n">
        <v>181.9502258300781</v>
      </c>
      <c r="G361" t="n">
        <v>76.46955871582031</v>
      </c>
      <c r="H361" t="n">
        <v>170.3262939453125</v>
      </c>
      <c r="I361" t="n">
        <v>134.9495391845703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169.5508728027344</v>
      </c>
      <c r="I363" t="n">
        <v>135.0779724121094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171.0561218261719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171.0561218261719</v>
      </c>
      <c r="I365" t="n">
        <v>137.1324005126953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75.72873687744141</v>
      </c>
      <c r="H366" t="n">
        <v>168.3192749023438</v>
      </c>
      <c r="I366" t="n">
        <v>136.0623779296875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73.50625610351562</v>
      </c>
      <c r="H367" t="n">
        <v>170.3262939453125</v>
      </c>
      <c r="I367" t="n">
        <v>134.3075866699219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73.71204376220703</v>
      </c>
      <c r="H368" t="n">
        <v>168.6841583251953</v>
      </c>
      <c r="I368" t="n">
        <v>134.3075866699219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75.15253448486328</v>
      </c>
      <c r="H371" t="n">
        <v>172.5614471435547</v>
      </c>
      <c r="I371" t="n">
        <v>137.218017578125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78.40393829345703</v>
      </c>
      <c r="H372" t="n">
        <v>174.4772796630859</v>
      </c>
      <c r="I372" t="n">
        <v>139.4436187744141</v>
      </c>
      <c r="J372" t="n">
        <v>165.614990234375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177.03173828125</v>
      </c>
      <c r="I373" t="n">
        <v>137.9883880615234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139.3580322265625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81.16144561767578</v>
      </c>
      <c r="H375" t="n">
        <v>179.4949188232422</v>
      </c>
      <c r="I375" t="n">
        <v>141.5836486816406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139.9571990966797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174.7509765625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80.58524322509766</v>
      </c>
      <c r="H379" t="n">
        <v>174.0667266845703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171.0105590820312</v>
      </c>
      <c r="I381" t="n">
        <v>144.8792877197266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183.2237091064453</v>
      </c>
      <c r="G382" t="n">
        <v>80.13251495361328</v>
      </c>
      <c r="H382" t="n">
        <v>170.1438293457031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181.6716461181641</v>
      </c>
      <c r="G383" t="n">
        <v>80.33831024169922</v>
      </c>
      <c r="H383" t="n">
        <v>170.9193267822266</v>
      </c>
      <c r="I383" t="n">
        <v>142.8676605224609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175.6632843017578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175.9825439453125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81.77880859375</v>
      </c>
      <c r="H386" t="n">
        <v>177.9896392822266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81.49071502685547</v>
      </c>
      <c r="H388" t="n">
        <v>183.0528717041016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183.4624786376953</v>
      </c>
      <c r="G389" t="n">
        <v>81.98458099365234</v>
      </c>
      <c r="H389" t="n">
        <v>183.9195861816406</v>
      </c>
      <c r="I389" t="n">
        <v>148.0465087890625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182.3084259033203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191.5829010009766</v>
      </c>
      <c r="I391" t="n">
        <v>147.0621032714844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182.4675598144531</v>
      </c>
      <c r="G392" t="n">
        <v>79.59085845947266</v>
      </c>
      <c r="H392" t="n">
        <v>199.2005767822266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205.4042358398438</v>
      </c>
      <c r="I393" t="n">
        <v>151.2565155029297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199.8848114013672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164.4249572753906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148.3889312744141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78.82678985595703</v>
      </c>
      <c r="H397" t="n">
        <v>198.8356628417969</v>
      </c>
      <c r="I397" t="n">
        <v>148.0465087890625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148.3889312744141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152.9257202148438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201.1553344726562</v>
      </c>
      <c r="I403" t="n">
        <v>153.2681274414062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199.5827178955078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184.206787109375</v>
      </c>
      <c r="G405" t="n">
        <v>77.59577941894531</v>
      </c>
      <c r="H405" t="n">
        <v>199.0276794433594</v>
      </c>
      <c r="I405" t="n">
        <v>150.4814147949219</v>
      </c>
      <c r="J405" t="n">
        <v>162.4461669921875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77.51087951660156</v>
      </c>
      <c r="H408" t="n">
        <v>205.0868682861328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201.5716400146484</v>
      </c>
      <c r="I410" t="n">
        <v>149.9663391113281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203.8842620849609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207.1668701171875</v>
      </c>
      <c r="G418" t="n">
        <v>77.55332946777344</v>
      </c>
      <c r="H418" t="n">
        <v>214.5225524902344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222.246826171875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224.8832855224609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77.72312164306641</v>
      </c>
      <c r="H422" t="n">
        <v>217.4827423095703</v>
      </c>
      <c r="I422" t="n">
        <v>155.2885589599609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226.4824066162109</v>
      </c>
      <c r="G423" t="n">
        <v>79.03903198242188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78.06272125244141</v>
      </c>
      <c r="H425" t="n">
        <v>218.5003204345703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223.6343994140625</v>
      </c>
      <c r="I427" t="n">
        <v>161.5550537109375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229.4789886474609</v>
      </c>
      <c r="G429" t="n">
        <v>78.31740570068359</v>
      </c>
      <c r="H429" t="n">
        <v>220.1191864013672</v>
      </c>
      <c r="I429" t="n">
        <v>158.8939208984375</v>
      </c>
      <c r="J429" t="n">
        <v>178.9828796386719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78.06272125244141</v>
      </c>
      <c r="H430" t="n">
        <v>221.6917724609375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76.74680328369141</v>
      </c>
      <c r="H432" t="n">
        <v>221.3680419921875</v>
      </c>
      <c r="I432" t="n">
        <v>160.7395324707031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235.0266876220703</v>
      </c>
      <c r="G433" t="n">
        <v>76.2374267578125</v>
      </c>
      <c r="H433" t="n">
        <v>219.28662109375</v>
      </c>
      <c r="I433" t="n">
        <v>160.9112091064453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239.0760803222656</v>
      </c>
      <c r="G434" t="n">
        <v>77.2137451171875</v>
      </c>
      <c r="H434" t="n">
        <v>227.1496734619141</v>
      </c>
      <c r="I434" t="n">
        <v>164.6882629394531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76.40721893310547</v>
      </c>
      <c r="H435" t="n">
        <v>223.1256408691406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176.6911315917969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233.0828857421875</v>
      </c>
      <c r="G438" t="n">
        <v>76.19499206542969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233.0828857421875</v>
      </c>
      <c r="G439" t="n">
        <v>74.24234771728516</v>
      </c>
      <c r="H439" t="n">
        <v>217.1126861572266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218.2227935791016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220.8129577636719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248.7946319580078</v>
      </c>
      <c r="G442" t="n">
        <v>76.66191101074219</v>
      </c>
      <c r="H442" t="n">
        <v>223.4956665039062</v>
      </c>
      <c r="I442" t="n">
        <v>158.3359527587891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227.5196685791016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254.9496307373047</v>
      </c>
      <c r="G447" t="n">
        <v>76.95904541015625</v>
      </c>
      <c r="H447" t="n">
        <v>221.5530395507812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76.66191101074219</v>
      </c>
      <c r="H448" t="n">
        <v>222.9406433105469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74.66683959960938</v>
      </c>
      <c r="H449" t="n">
        <v>218.8240814208984</v>
      </c>
      <c r="I449" t="n">
        <v>158.6793518066406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251.3051605224609</v>
      </c>
      <c r="G450" t="n">
        <v>74.36969757080078</v>
      </c>
      <c r="H450" t="n">
        <v>214.6612854003906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73.18115234375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254.2612915039062</v>
      </c>
      <c r="G452" t="n">
        <v>73.77541351318359</v>
      </c>
      <c r="H452" t="n">
        <v>218.8703460693359</v>
      </c>
      <c r="I452" t="n">
        <v>158.593505859375</v>
      </c>
      <c r="J452" t="n">
        <v>180.6006317138672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254.7471313476562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218.1302947998047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78.48719024658203</v>
      </c>
      <c r="H455" t="n">
        <v>215.1700744628906</v>
      </c>
      <c r="I455" t="n">
        <v>160.2674102783203</v>
      </c>
      <c r="J455" t="n">
        <v>180.6006317138672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80.69451141357422</v>
      </c>
      <c r="H456" t="n">
        <v>217.6215057373047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163.1002349853516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254.5042419433594</v>
      </c>
      <c r="G459" t="n">
        <v>88.33523559570312</v>
      </c>
      <c r="H459" t="n">
        <v>223.3656005859375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257.0553588867188</v>
      </c>
      <c r="G460" t="n">
        <v>87.82585906982422</v>
      </c>
      <c r="H460" t="n">
        <v>221.0773010253906</v>
      </c>
      <c r="I460" t="n">
        <v>167.6927642822266</v>
      </c>
      <c r="J460" t="n">
        <v>186.0379638671875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87.40137481689453</v>
      </c>
      <c r="H461" t="n">
        <v>222.2447967529297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168.1648712158203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229.4832611083984</v>
      </c>
      <c r="I463" t="n">
        <v>168.0790405273438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92.88904571533203</v>
      </c>
      <c r="H465" t="n">
        <v>235.6943359375</v>
      </c>
      <c r="I465" t="n">
        <v>173.2295989990234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234.9938354492188</v>
      </c>
      <c r="I466" t="n">
        <v>168.5511932373047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91.773681640625</v>
      </c>
      <c r="H467" t="n">
        <v>234.4801635742188</v>
      </c>
      <c r="I467" t="n">
        <v>169.8388366699219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92.62136077880859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281.8892822265625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256.6626281738281</v>
      </c>
      <c r="I476" t="n">
        <v>178.6358032226562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266.6096496582031</v>
      </c>
      <c r="I477" t="n">
        <v>178.6358032226562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262.5467834472656</v>
      </c>
      <c r="I478" t="n">
        <v>178.5473785400391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202.1318664550781</v>
      </c>
      <c r="F479" t="n">
        <v>298.1097412109375</v>
      </c>
      <c r="G479" t="n">
        <v>108.2813339233398</v>
      </c>
      <c r="H479" t="n">
        <v>265.0685424804688</v>
      </c>
      <c r="I479" t="n">
        <v>175.8507995605469</v>
      </c>
      <c r="J479" t="n">
        <v>210.7196960449219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211.5900573730469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294.3405151367188</v>
      </c>
      <c r="G482" t="n">
        <v>104.8905792236328</v>
      </c>
      <c r="H482" t="n">
        <v>264.6950073242188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107.1659622192383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284.9627075195312</v>
      </c>
      <c r="I485" t="n">
        <v>177.7516784667969</v>
      </c>
      <c r="J485" t="n">
        <v>217.4535369873047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110.9582443237305</v>
      </c>
      <c r="H486" t="n">
        <v>283.1881408691406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202.7629241943359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118.899772644043</v>
      </c>
      <c r="H493" t="n">
        <v>293.181884765625</v>
      </c>
      <c r="I493" t="n">
        <v>184.1615142822266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325.7227172851562</v>
      </c>
      <c r="G497" t="n">
        <v>118.4090042114258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117.0705413818359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322.2075805664062</v>
      </c>
      <c r="G500" t="n">
        <v>118.364387512207</v>
      </c>
      <c r="H500" t="n">
        <v>295.5635986328125</v>
      </c>
      <c r="I500" t="n">
        <v>192.6932067871094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298.6457824707031</v>
      </c>
      <c r="I501" t="n">
        <v>191.5438690185547</v>
      </c>
      <c r="J501" t="n">
        <v>221.9885711669922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118.899772644043</v>
      </c>
      <c r="H503" t="n">
        <v>292.2478637695312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292.0144653320312</v>
      </c>
      <c r="I504" t="n">
        <v>197.5116882324219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325.8074035644531</v>
      </c>
      <c r="G505" t="n">
        <v>122.8259201049805</v>
      </c>
      <c r="H505" t="n">
        <v>296.3574829101562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323.47802734375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128.9382019042969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293.9757690429688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303.1289367675781</v>
      </c>
      <c r="I513" t="n">
        <v>223.2394561767578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344.4842224121094</v>
      </c>
      <c r="G516" t="n">
        <v>133.6228332519531</v>
      </c>
      <c r="H516" t="n">
        <v>300.7473449707031</v>
      </c>
      <c r="I516" t="n">
        <v>218.9515075683594</v>
      </c>
      <c r="J516" t="n">
        <v>243.5186767578125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240.7449951171875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166.3704528808594</v>
      </c>
      <c r="H520" t="n">
        <v>311.8889770507812</v>
      </c>
      <c r="I520" t="n">
        <v>240.3913116455078</v>
      </c>
      <c r="J520" t="n">
        <v>245.4883880615234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312.0775451660156</v>
      </c>
      <c r="I521" t="n">
        <v>241.4965057373047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306.4188842773438</v>
      </c>
      <c r="I522" t="n">
        <v>236.54541015625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298.1665649414062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383.1507873535156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237.6948089599609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166.8612365722656</v>
      </c>
      <c r="H527" t="n">
        <v>318.5379333496094</v>
      </c>
      <c r="I527" t="n">
        <v>246.4214324951172</v>
      </c>
      <c r="J527" t="n">
        <v>255.7406005859375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390.4776306152344</v>
      </c>
      <c r="G528" t="n">
        <v>168.1996917724609</v>
      </c>
      <c r="H528" t="n">
        <v>319.4810485839844</v>
      </c>
      <c r="I528" t="n">
        <v>246.3765563964844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168.4227447509766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316.9817810058594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320.2355041503906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158.3843383789062</v>
      </c>
      <c r="H533" t="n">
        <v>318.3965148925781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314.341064453125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147.7212677001953</v>
      </c>
      <c r="H536" t="n">
        <v>316.5102844238281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254.5398101806641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251.4001312255859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155.7966461181641</v>
      </c>
      <c r="H541" t="n">
        <v>332.166015625</v>
      </c>
      <c r="I541" t="n">
        <v>249.4714050292969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242.5641174316406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152.0043182373047</v>
      </c>
      <c r="H545" t="n">
        <v>303.5423583984375</v>
      </c>
      <c r="I545" t="n">
        <v>236.1501312255859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234.6699829101562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147.3643188476562</v>
      </c>
      <c r="H551" t="n">
        <v>306.2774353027344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149.4166259765625</v>
      </c>
      <c r="H552" t="n">
        <v>310.3799438476562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240.4560241699219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151.0228118896484</v>
      </c>
      <c r="H555" t="n">
        <v>322.8763122558594</v>
      </c>
      <c r="I555" t="n">
        <v>242.1155548095703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247.0045013427734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334.4766235351562</v>
      </c>
      <c r="I558" t="n">
        <v>241.3081970214844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149.9074249267578</v>
      </c>
      <c r="H559" t="n">
        <v>334.3822937011719</v>
      </c>
      <c r="I559" t="n">
        <v>240.3663330078125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242.5641174316406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241.2633514404297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341.8800659179688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341.1727294921875</v>
      </c>
      <c r="I563" t="n">
        <v>238.3479309082031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251.0412292480469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338.8150024414062</v>
      </c>
      <c r="I565" t="n">
        <v>254.0015563964844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150.7997131347656</v>
      </c>
      <c r="H566" t="n">
        <v>331.1757202148438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330.6098937988281</v>
      </c>
      <c r="I567" t="n">
        <v>246.9148406982422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379.5107727050781</v>
      </c>
      <c r="G568" t="n">
        <v>152.4951019287109</v>
      </c>
      <c r="H568" t="n">
        <v>323.3949584960938</v>
      </c>
      <c r="I568" t="n">
        <v>248.3052825927734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327.4032592773438</v>
      </c>
      <c r="I569" t="n">
        <v>248.3052825927734</v>
      </c>
      <c r="J569" t="n">
        <v>265.8008117675781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335.7498474121094</v>
      </c>
      <c r="I572" t="n">
        <v>253.7772827148438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388.3356018066406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253.6875610351562</v>
      </c>
      <c r="J575" t="n">
        <v>292.1153259277344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344.1907958984375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390.6918334960938</v>
      </c>
      <c r="G578" t="n">
        <v>142.7689666748047</v>
      </c>
      <c r="H578" t="n">
        <v>329.2895202636719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145.5797119140625</v>
      </c>
      <c r="H579" t="n">
        <v>335.2311401367188</v>
      </c>
      <c r="I579" t="n">
        <v>248.3501281738281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330.9399719238281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244.8066864013672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420.3792724609375</v>
      </c>
      <c r="G587" t="n">
        <v>148.9258728027344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352.5845336914062</v>
      </c>
      <c r="I588" t="n">
        <v>249.3816833496094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426.0767822265625</v>
      </c>
      <c r="G589" t="n">
        <v>149.8627777099609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150.6212768554688</v>
      </c>
      <c r="H590" t="n">
        <v>353.6218872070312</v>
      </c>
      <c r="I590" t="n">
        <v>254.0912322998047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348.6233825683594</v>
      </c>
      <c r="I591" t="n">
        <v>249.0677642822266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343.8606567382812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144.5089416503906</v>
      </c>
      <c r="H594" t="n">
        <v>339.2394104003906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338.5792236328125</v>
      </c>
      <c r="I595" t="n">
        <v>237.1369171142578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405.2141723632812</v>
      </c>
      <c r="G599" t="n">
        <v>145.9812622070312</v>
      </c>
      <c r="H599" t="n">
        <v>329.8553161621094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418.0230407714844</v>
      </c>
      <c r="G604" t="n">
        <v>150.7550811767578</v>
      </c>
      <c r="H604" t="n">
        <v>348.9063110351562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148.7920227050781</v>
      </c>
      <c r="H607" t="n">
        <v>341.8800659179688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339.3336486816406</v>
      </c>
      <c r="I609" t="n">
        <v>241.8913269042969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340.323974609375</v>
      </c>
      <c r="I611" t="n">
        <v>239.5141296386719</v>
      </c>
      <c r="J611" t="n">
        <v>304.969970703125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240.1869201660156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245.9729156494141</v>
      </c>
      <c r="J614" t="n">
        <v>308.2767639160156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246.5560150146484</v>
      </c>
      <c r="J616" t="n">
        <v>308.1369323730469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246.4214324951172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419.4367980957031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421.1074523925781</v>
      </c>
      <c r="G619" t="n">
        <v>152.8341674804688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151.7544708251953</v>
      </c>
      <c r="H620" t="n">
        <v>355.9796752929688</v>
      </c>
      <c r="I620" t="n">
        <v>268.3544616699219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153.1821899414062</v>
      </c>
      <c r="H621" t="n">
        <v>355.6024780273438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363.7132263183594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309.4410095214844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352.2544250488281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370.2679443359375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369.8435668945312</v>
      </c>
      <c r="I632" t="n">
        <v>301.2315368652344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167.6923065185547</v>
      </c>
      <c r="H634" t="n">
        <v>371.4939880371094</v>
      </c>
      <c r="I634" t="n">
        <v>298.6301574707031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399.3631591796875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333.7064208984375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389.7433471679688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160.0973815917969</v>
      </c>
      <c r="H641" t="n">
        <v>395.7188110351562</v>
      </c>
      <c r="I641" t="n">
        <v>295.2212524414062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390.3481140136719</v>
      </c>
      <c r="I643" t="n">
        <v>298.3161010742188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381.0326843261719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386.1657409667969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383.4090270996094</v>
      </c>
      <c r="I651" t="n">
        <v>290.9603576660156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160.9433441162109</v>
      </c>
      <c r="H652" t="n">
        <v>382.0782470703125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383.31396484375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163.1930236816406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428.912353515625</v>
      </c>
      <c r="G666" t="n">
        <v>161.0641784667969</v>
      </c>
      <c r="H666" t="n">
        <v>384.8349304199219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422.7249755859375</v>
      </c>
      <c r="G669" t="n">
        <v>158.5077514648438</v>
      </c>
      <c r="H669" t="n">
        <v>395.7188110351562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257.8729858398438</v>
      </c>
      <c r="J671" t="n">
        <v>314.5498657226562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424.84521484375</v>
      </c>
      <c r="G672" t="n">
        <v>155.2913208007812</v>
      </c>
      <c r="H672" t="n">
        <v>402.9906616210938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436.3976745605469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269.0376586914062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400.138916015625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151.6658172607422</v>
      </c>
      <c r="H686" t="n">
        <v>401.6122741699219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153.8225250244141</v>
      </c>
      <c r="H687" t="n">
        <v>403.5133972167969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403.9887084960938</v>
      </c>
      <c r="I692" t="n">
        <v>250.0531921386719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395.1959838867188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133.9753723144531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134.7841033935547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380.318359375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129.615478515625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125.2742156982422</v>
      </c>
      <c r="H710" t="n">
        <v>356.2645568847656</v>
      </c>
      <c r="I710" t="n">
        <v>226.7293395996094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242.9873962402344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129.6248016357422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132.3113708496094</v>
      </c>
      <c r="H725" t="n">
        <v>353.7300720214844</v>
      </c>
      <c r="I725" t="n">
        <v>239.7920379638672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133.0829315185547</v>
      </c>
      <c r="H730" t="n">
        <v>337.5188293457031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127.4309005737305</v>
      </c>
      <c r="H734" t="n">
        <v>318.7252197265625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222.5185089111328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341.3963012695312</v>
      </c>
      <c r="G738" t="n">
        <v>126.6593246459961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339.0635070800781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126.8080673217773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244.0432891845703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251.3046417236328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121.1095504760742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347.273193359375</v>
      </c>
      <c r="G754" t="n">
        <v>121.314079284668</v>
      </c>
      <c r="H754" t="n">
        <v>321.4032592773438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310.1653137207031</v>
      </c>
      <c r="I755" t="n">
        <v>246.1827392578125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309.5436401367188</v>
      </c>
      <c r="I757" t="n">
        <v>243.6357421875</v>
      </c>
      <c r="J757" t="n">
        <v>280.4321899414062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309.5436401367188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337.1345825195312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243.2282257080078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337.3301086425781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110.1122817993164</v>
      </c>
      <c r="H775" t="n">
        <v>291.4276733398438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314.4161071777344</v>
      </c>
      <c r="I786" t="n">
        <v>216.2646636962891</v>
      </c>
      <c r="J786" t="n">
        <v>254.8442840576172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122.0019912719727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339.0431518554688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361.5031127929688</v>
      </c>
      <c r="G805" t="n">
        <v>121.8346481323242</v>
      </c>
      <c r="H805" t="n">
        <v>345.934814453125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337.7419128417969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340.1998291015625</v>
      </c>
      <c r="I808" t="n">
        <v>214.1109161376953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348.4409484863281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133.9382019042969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131.065673828125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359.7732238769531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134.5052337646484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133.2037658691406</v>
      </c>
      <c r="H836" t="n">
        <v>329.0670166015625</v>
      </c>
      <c r="I836" t="n">
        <v>228.2898406982422</v>
      </c>
      <c r="J836" t="n">
        <v>280.3865661621094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365.5547485351562</v>
      </c>
      <c r="G837" t="n">
        <v>133.9195861816406</v>
      </c>
      <c r="H837" t="n">
        <v>332.1514587402344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229.3573150634766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233.6270294189453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323.0909729003906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323.0909729003906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229.3856201171875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351.8521423339844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323.380126953125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349.4848022460938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140.3339080810547</v>
      </c>
      <c r="H876" t="n">
        <v>330.2718811035156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139.4972229003906</v>
      </c>
      <c r="H877" t="n">
        <v>329.7417297363281</v>
      </c>
      <c r="I877" t="n">
        <v>232.6729736328125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278.5070495605469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348.1573486328125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323.9103088378906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134.0436401367188</v>
      </c>
      <c r="H913" t="n">
        <v>317.063720703125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326.2158508300781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147.4442138671875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46300</v>
      </c>
      <c r="B1180" t="n">
        <v>1353.400024414062</v>
      </c>
      <c r="C1180" t="n">
        <v>1284</v>
      </c>
      <c r="D1180" t="n">
        <v>583.25</v>
      </c>
      <c r="E1180" t="n">
        <v>296.9500122070312</v>
      </c>
      <c r="F1180" t="n">
        <v>425.1000061035156</v>
      </c>
      <c r="G1180" t="n">
        <v>130.5</v>
      </c>
      <c r="H1180" t="n">
        <v>321.7999877929688</v>
      </c>
      <c r="I1180" t="n">
        <v>224.8999938964844</v>
      </c>
      <c r="J1180" t="n">
        <v>257</v>
      </c>
      <c r="K1180" t="n">
        <v>1186.400024414062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4.990612274567008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-4.150776529085586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-3.980115584790966</v>
      </c>
      <c r="G17" t="n">
        <v>-0.9118383171574207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-1.346573986146515</v>
      </c>
      <c r="G18" t="n">
        <v>3.514846705918728</v>
      </c>
      <c r="H18" t="n">
        <v>0.2994788728147402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3.114462158440512</v>
      </c>
      <c r="G19" t="n">
        <v>2.981283588003669</v>
      </c>
      <c r="H19" t="n">
        <v>-5.824275329963746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-6.706236835307655</v>
      </c>
      <c r="G22" t="n">
        <v>-11.67406501635255</v>
      </c>
      <c r="H22" t="n">
        <v>-3.87344220599003</v>
      </c>
      <c r="I22" t="n">
        <v>-12.51880386732793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4.579647108791973</v>
      </c>
      <c r="G23" t="n">
        <v>-5.806021026308484</v>
      </c>
      <c r="H23" t="n">
        <v>-2.046716397737791</v>
      </c>
      <c r="I23" t="n">
        <v>9.763851000724966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-7.744941494902291</v>
      </c>
      <c r="G24" t="n">
        <v>-1.601392559541537</v>
      </c>
      <c r="H24" t="n">
        <v>-8.332186804624486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-4.493035806202428</v>
      </c>
      <c r="G25" t="n">
        <v>-2.797639496709858</v>
      </c>
      <c r="H25" t="n">
        <v>-10.90285217163705</v>
      </c>
      <c r="I25" t="n">
        <v>-1.185214977610549</v>
      </c>
      <c r="J25" t="n">
        <v>4.154664498376204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-11.38880441738315</v>
      </c>
      <c r="G26" t="n">
        <v>-20.8326416262318</v>
      </c>
      <c r="H26" t="n">
        <v>-7.341325435015477</v>
      </c>
      <c r="I26" t="n">
        <v>-10.56786397553672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-2.819314677322637</v>
      </c>
      <c r="G27" t="n">
        <v>1.796916151116634</v>
      </c>
      <c r="H27" t="n">
        <v>6.487264536632775</v>
      </c>
      <c r="I27" t="n">
        <v>-10.02268665149596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1.532486191704208</v>
      </c>
      <c r="G28" t="n">
        <v>-2.587111425735678</v>
      </c>
      <c r="H28" t="n">
        <v>0.8377738341230456</v>
      </c>
      <c r="I28" t="n">
        <v>-0.263576189276471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10.36668692963356</v>
      </c>
      <c r="G29" t="n">
        <v>14.26970105223773</v>
      </c>
      <c r="H29" t="n">
        <v>9.951099661092089</v>
      </c>
      <c r="I29" t="n">
        <v>21.88183173521274</v>
      </c>
      <c r="J29" t="n">
        <v>5.212246796625442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1.988932544285982</v>
      </c>
      <c r="H30" t="n">
        <v>5.389963949912757</v>
      </c>
      <c r="I30" t="n">
        <v>3.726116811621893</v>
      </c>
      <c r="J30" t="n">
        <v>6.758092662218917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8.122397969024163</v>
      </c>
      <c r="G31" t="n">
        <v>-3.81997680989512</v>
      </c>
      <c r="H31" t="n">
        <v>-1.156377735567993</v>
      </c>
      <c r="I31" t="n">
        <v>-6.540564725494191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4.653301875568316</v>
      </c>
      <c r="G32" t="n">
        <v>0.6557480994345166</v>
      </c>
      <c r="H32" t="n">
        <v>8.159622447913705</v>
      </c>
      <c r="I32" t="n">
        <v>5.521353964196907</v>
      </c>
      <c r="J32" t="n">
        <v>9.010463993639251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-0.5953911729875694</v>
      </c>
      <c r="G33" t="n">
        <v>1.328893599575509</v>
      </c>
      <c r="H33" t="n">
        <v>0.05957724741161297</v>
      </c>
      <c r="I33" t="n">
        <v>1.303856296552874</v>
      </c>
      <c r="J33" t="n">
        <v>-2.103584985472784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8.760473114338208</v>
      </c>
      <c r="G34" t="n">
        <v>12.6573670134186</v>
      </c>
      <c r="H34" t="n">
        <v>6.732869103282701</v>
      </c>
      <c r="I34" t="n">
        <v>6.431191696401739</v>
      </c>
      <c r="J34" t="n">
        <v>10.90593509664066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11.47232593085299</v>
      </c>
      <c r="F35" t="n">
        <v>8.01859989302387</v>
      </c>
      <c r="G35" t="n">
        <v>13.16904570949207</v>
      </c>
      <c r="H35" t="n">
        <v>2.04083454270898</v>
      </c>
      <c r="I35" t="n">
        <v>23.01877155929026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9.893319183497763</v>
      </c>
      <c r="G36" t="n">
        <v>16.19686223375885</v>
      </c>
      <c r="H36" t="n">
        <v>19.0776863104589</v>
      </c>
      <c r="I36" t="n">
        <v>5.180816754000861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13.87194462081192</v>
      </c>
      <c r="G37" t="n">
        <v>30.94142302171306</v>
      </c>
      <c r="H37" t="n">
        <v>11.88433023883859</v>
      </c>
      <c r="I37" t="n">
        <v>7.862098494854641</v>
      </c>
      <c r="J37" t="n">
        <v>5.369461888903038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0.764564330153239</v>
      </c>
      <c r="F38" t="n">
        <v>6.453243503196626</v>
      </c>
      <c r="G38" t="n">
        <v>-1.374390349941113</v>
      </c>
      <c r="H38" t="n">
        <v>-3.970676481567403</v>
      </c>
      <c r="I38" t="n">
        <v>-2.971052560870413</v>
      </c>
      <c r="J38" t="n">
        <v>1.201496520107126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1.776553787440904</v>
      </c>
      <c r="F39" t="n">
        <v>28.31994627431629</v>
      </c>
      <c r="G39" t="n">
        <v>2.076321227704447</v>
      </c>
      <c r="H39" t="n">
        <v>11.46164730589145</v>
      </c>
      <c r="I39" t="n">
        <v>10.16363464330257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2.107182740136171</v>
      </c>
      <c r="G40" t="n">
        <v>-4.96000194782793</v>
      </c>
      <c r="H40" t="n">
        <v>2.304813498228886</v>
      </c>
      <c r="I40" t="n">
        <v>-1.360489356933714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3.509731132071714</v>
      </c>
      <c r="F41" t="n">
        <v>-0.757592858778966</v>
      </c>
      <c r="G41" t="n">
        <v>5.90575421711601</v>
      </c>
      <c r="H41" t="n">
        <v>15.43747463853304</v>
      </c>
      <c r="I41" t="n">
        <v>10.44914108300936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0.3301169599095877</v>
      </c>
      <c r="F42" t="n">
        <v>-4.24870410325121</v>
      </c>
      <c r="G42" t="n">
        <v>1.444439089215632</v>
      </c>
      <c r="H42" t="n">
        <v>8.800675375027955</v>
      </c>
      <c r="I42" t="n">
        <v>3.486152297739142</v>
      </c>
      <c r="J42" t="n">
        <v>9.108400359719893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1.649881736588976</v>
      </c>
      <c r="F43" t="n">
        <v>3.49635908157071</v>
      </c>
      <c r="G43" t="n">
        <v>10.56511761527021</v>
      </c>
      <c r="H43" t="n">
        <v>1.075584697055976</v>
      </c>
      <c r="I43" t="n">
        <v>-2.547980348512457</v>
      </c>
      <c r="J43" t="n">
        <v>-1.43306547056794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3.862938951679085</v>
      </c>
      <c r="F44" t="n">
        <v>9.103667156745532</v>
      </c>
      <c r="G44" t="n">
        <v>4.492934992507736</v>
      </c>
      <c r="H44" t="n">
        <v>-1.77042401820009</v>
      </c>
      <c r="I44" t="n">
        <v>5.230050272604969</v>
      </c>
      <c r="J44" t="n">
        <v>5.117412467277482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8.492190275063027</v>
      </c>
      <c r="F45" t="n">
        <v>-0.8124336715277014</v>
      </c>
      <c r="G45" t="n">
        <v>2.432607176177148</v>
      </c>
      <c r="H45" t="n">
        <v>2.697967771415377</v>
      </c>
      <c r="I45" t="n">
        <v>-0.657698137410978</v>
      </c>
      <c r="J45" t="n">
        <v>1.552277740162755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-1.857567994158138</v>
      </c>
      <c r="G46" t="n">
        <v>-6.972463500444837</v>
      </c>
      <c r="H46" t="n">
        <v>2.22325531396006</v>
      </c>
      <c r="I46" t="n">
        <v>7.720648197896618</v>
      </c>
      <c r="J46" t="n">
        <v>5.005998492144159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3.857798365800136</v>
      </c>
      <c r="F47" t="n">
        <v>-0.08886780427579399</v>
      </c>
      <c r="G47" t="n">
        <v>6.862725380003143</v>
      </c>
      <c r="H47" t="n">
        <v>2.823690409070712</v>
      </c>
      <c r="I47" t="n">
        <v>-1.260655327543758</v>
      </c>
      <c r="J47" t="n">
        <v>1.380435733089302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-3.121789724569524</v>
      </c>
      <c r="F48" t="n">
        <v>-0.9681080745188142</v>
      </c>
      <c r="G48" t="n">
        <v>-0.1956939826654791</v>
      </c>
      <c r="H48" t="n">
        <v>-3.339136948677723</v>
      </c>
      <c r="I48" t="n">
        <v>4.004246728906025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12.34972531531044</v>
      </c>
      <c r="F49" t="n">
        <v>-1.634364848607783</v>
      </c>
      <c r="G49" t="n">
        <v>12.30770912657386</v>
      </c>
      <c r="H49" t="n">
        <v>-0.519956537098587</v>
      </c>
      <c r="I49" t="n">
        <v>10.52218667169287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-0.3772991854864571</v>
      </c>
      <c r="F50" t="n">
        <v>15.87747593466571</v>
      </c>
      <c r="G50" t="n">
        <v>1.941733392632483</v>
      </c>
      <c r="H50" t="n">
        <v>8.424718898681839</v>
      </c>
      <c r="I50" t="n">
        <v>5.717664575477222</v>
      </c>
      <c r="J50" t="n">
        <v>7.516517043007576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-9.603907389010258</v>
      </c>
      <c r="G51" t="n">
        <v>-6.363638367034974</v>
      </c>
      <c r="H51" t="n">
        <v>-2.652469928174217</v>
      </c>
      <c r="I51" t="n">
        <v>-8.513715975187065</v>
      </c>
      <c r="J51" t="n">
        <v>-7.578409950504539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12.68559297482907</v>
      </c>
      <c r="G52" t="n">
        <v>1.36797204174659</v>
      </c>
      <c r="H52" t="n">
        <v>9.281344950215331</v>
      </c>
      <c r="I52" t="n">
        <v>5.778934300601035</v>
      </c>
      <c r="J52" t="n">
        <v>8.368733046299482</v>
      </c>
      <c r="K52" t="n">
        <v>5.463620720061013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7.101141862449367</v>
      </c>
      <c r="F53" t="n">
        <v>13.82001918354134</v>
      </c>
      <c r="G53" t="n">
        <v>-1.75083525650348</v>
      </c>
      <c r="H53" t="n">
        <v>7.032867534026388</v>
      </c>
      <c r="I53" t="n">
        <v>-11.48135989976128</v>
      </c>
      <c r="J53" t="n">
        <v>0.9674395785429057</v>
      </c>
      <c r="K53" t="n">
        <v>-3.32094891612208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-5.456761446164449</v>
      </c>
      <c r="F54" t="n">
        <v>-3.78431934725505</v>
      </c>
      <c r="G54" t="n">
        <v>-3.987077500906433</v>
      </c>
      <c r="H54" t="n">
        <v>-8.397410438752505</v>
      </c>
      <c r="I54" t="n">
        <v>0.198354532682643</v>
      </c>
      <c r="J54" t="n">
        <v>-9.016760699962646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-10.03860870371643</v>
      </c>
      <c r="F55" t="n">
        <v>5.496288182724784</v>
      </c>
      <c r="G55" t="n">
        <v>-7.936496886890843</v>
      </c>
      <c r="H55" t="n">
        <v>-0.1280535623358836</v>
      </c>
      <c r="I55" t="n">
        <v>-5.733881276736163</v>
      </c>
      <c r="J55" t="n">
        <v>2.261261906712897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-0.109251420476919</v>
      </c>
      <c r="G56" t="n">
        <v>5.92684629063418</v>
      </c>
      <c r="H56" t="n">
        <v>15.70370617992072</v>
      </c>
      <c r="I56" t="n">
        <v>-2.104936761700749</v>
      </c>
      <c r="J56" t="n">
        <v>5.050714002590073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7.96225790432048</v>
      </c>
      <c r="G57" t="n">
        <v>3.434804231550581</v>
      </c>
      <c r="H57" t="n">
        <v>1.123581372550442</v>
      </c>
      <c r="I57" t="n">
        <v>2.023044095195514</v>
      </c>
      <c r="J57" t="n">
        <v>3.657671474810797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9.370068958265199</v>
      </c>
      <c r="G58" t="n">
        <v>-5.016087026591842</v>
      </c>
      <c r="H58" t="n">
        <v>-3.278030358234774</v>
      </c>
      <c r="I58" t="n">
        <v>-5.943188405262967</v>
      </c>
      <c r="J58" t="n">
        <v>-0.203700455316036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2.322599238214473</v>
      </c>
      <c r="G7" t="n">
        <v>4.130742954052802</v>
      </c>
      <c r="H7" t="n">
        <v>2.686392308100283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-1.56954819102928</v>
      </c>
      <c r="G8" t="n">
        <v>15.08224767685258</v>
      </c>
      <c r="H8" t="n">
        <v>-6.34788529990572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5.18721618701441</v>
      </c>
      <c r="G9" t="n">
        <v>-6.385162325197657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-21.92467052713929</v>
      </c>
      <c r="G10" t="n">
        <v>-24.27977117994996</v>
      </c>
      <c r="H10" t="n">
        <v>-24.32250357049826</v>
      </c>
      <c r="I10" t="n">
        <v>-17.63521648453587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13.31362532069056</v>
      </c>
      <c r="H11" t="n">
        <v>18.06481678900518</v>
      </c>
      <c r="I11" t="n">
        <v>9.376944197736981</v>
      </c>
      <c r="J11" t="n">
        <v>7.503752123546992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8.995633667904389</v>
      </c>
      <c r="G12" t="n">
        <v>-1.263778182274877</v>
      </c>
      <c r="H12" t="n">
        <v>12.6712392128113</v>
      </c>
      <c r="I12" t="n">
        <v>2.294345296000411</v>
      </c>
      <c r="J12" t="n">
        <v>19.51969038694532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16.78206557432971</v>
      </c>
      <c r="G13" t="n">
        <v>29.18751703784477</v>
      </c>
      <c r="H13" t="n">
        <v>8.975996606047376</v>
      </c>
      <c r="I13" t="n">
        <v>32.63748812274223</v>
      </c>
      <c r="J13" t="n">
        <v>18.68871483752173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36.16285892263116</v>
      </c>
      <c r="F14" t="n">
        <v>33.21309744838074</v>
      </c>
      <c r="G14" t="n">
        <v>50.05869240437288</v>
      </c>
      <c r="H14" t="n">
        <v>27.93916843073927</v>
      </c>
      <c r="I14" t="n">
        <v>10.07957001800239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-3.903034033925035</v>
      </c>
      <c r="F15" t="n">
        <v>30.03125446077341</v>
      </c>
      <c r="G15" t="n">
        <v>2.742702753077975</v>
      </c>
      <c r="H15" t="n">
        <v>31.63408004624995</v>
      </c>
      <c r="I15" t="n">
        <v>20.01941570514816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-24.56353802150102</v>
      </c>
      <c r="E16" t="n">
        <v>5.92508072499156</v>
      </c>
      <c r="F16" t="n">
        <v>8.12075770348779</v>
      </c>
      <c r="G16" t="n">
        <v>17.2015364805866</v>
      </c>
      <c r="H16" t="n">
        <v>8.023967230367933</v>
      </c>
      <c r="I16" t="n">
        <v>6.123816941631843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4.175488186207876</v>
      </c>
      <c r="F17" t="n">
        <v>-2.741418601742818</v>
      </c>
      <c r="G17" t="n">
        <v>1.830058485880603</v>
      </c>
      <c r="H17" t="n">
        <v>7.945550036645321</v>
      </c>
      <c r="I17" t="n">
        <v>5.663116859943251</v>
      </c>
      <c r="J17" t="n">
        <v>8.108024449446916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12.88013061815074</v>
      </c>
      <c r="G18" t="n">
        <v>14.26437845779522</v>
      </c>
      <c r="H18" t="n">
        <v>4.25933240036025</v>
      </c>
      <c r="I18" t="n">
        <v>21.52009551122111</v>
      </c>
      <c r="J18" t="n">
        <v>3.115582025280506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0.5714124480958649</v>
      </c>
      <c r="F19" t="n">
        <v>15.94091067226686</v>
      </c>
      <c r="G19" t="n">
        <v>-6.744564337166503</v>
      </c>
      <c r="H19" t="n">
        <v>13.86444381486738</v>
      </c>
      <c r="I19" t="n">
        <v>-14.33766497417124</v>
      </c>
      <c r="J19" t="n">
        <v>1.125056009568803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-14.17836448093246</v>
      </c>
      <c r="F20" t="n">
        <v>1.393077207425297</v>
      </c>
      <c r="G20" t="n">
        <v>-6.36823116825046</v>
      </c>
      <c r="H20" t="n">
        <v>5.85187019313369</v>
      </c>
      <c r="I20" t="n">
        <v>-7.535078178615995</v>
      </c>
      <c r="J20" t="n">
        <v>-2.260176319914986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53.48999051794745</v>
      </c>
      <c r="G2" t="n">
        <v>13.69542931032384</v>
      </c>
      <c r="H2" t="n">
        <v>40.68662034715346</v>
      </c>
      <c r="I2" t="n">
        <v>11.89960171586934</v>
      </c>
      <c r="J2" t="n">
        <v>7.877239458446339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56.30638685125398</v>
      </c>
      <c r="G3" t="n">
        <v>12.66920547673742</v>
      </c>
      <c r="H3" t="n">
        <v>34.48732393832006</v>
      </c>
      <c r="I3" t="n">
        <v>8.891357819457735</v>
      </c>
      <c r="J3" t="n">
        <v>5.513315509066863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56.89746859080862</v>
      </c>
      <c r="G4" t="n">
        <v>10.27831242832944</v>
      </c>
      <c r="H4" t="n">
        <v>33.45742007676775</v>
      </c>
      <c r="I4" t="n">
        <v>7.911557403855562</v>
      </c>
      <c r="J4" t="n">
        <v>7.874599509017832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53.52361415916999</v>
      </c>
      <c r="G5" t="n">
        <v>14.31454487984074</v>
      </c>
      <c r="H5" t="n">
        <v>33.0564586560732</v>
      </c>
      <c r="I5" t="n">
        <v>5.752570612969388</v>
      </c>
      <c r="J5" t="n">
        <v>9.366253566838111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51.6282637811829</v>
      </c>
      <c r="G6" t="n">
        <v>10.46884333390197</v>
      </c>
      <c r="H6" t="n">
        <v>32.52070867565691</v>
      </c>
      <c r="I6" t="n">
        <v>1.094408343894515</v>
      </c>
      <c r="J6" t="n">
        <v>10.5686639487689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48.92074097980681</v>
      </c>
      <c r="G7" t="n">
        <v>10.29950833164239</v>
      </c>
      <c r="H7" t="n">
        <v>33.48992896398391</v>
      </c>
      <c r="I7" t="n">
        <v>0.8132782895847734</v>
      </c>
      <c r="J7" t="n">
        <v>11.47955234236568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49.99284025302091</v>
      </c>
      <c r="G8" t="n">
        <v>11.25490995754843</v>
      </c>
      <c r="H8" t="n">
        <v>31.56912062388537</v>
      </c>
      <c r="I8" t="n">
        <v>-0.376523336746093</v>
      </c>
      <c r="J8" t="n">
        <v>12.42175356500283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48.78599834650974</v>
      </c>
      <c r="G9" t="n">
        <v>9.866198542202609</v>
      </c>
      <c r="H9" t="n">
        <v>31.41693154156722</v>
      </c>
      <c r="I9" t="n">
        <v>-2.627721550671824</v>
      </c>
      <c r="J9" t="n">
        <v>13.24431038451215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-9.533863545512933</v>
      </c>
      <c r="F10" t="n">
        <v>46.44164173877336</v>
      </c>
      <c r="G10" t="n">
        <v>8.780787064126393</v>
      </c>
      <c r="H10" t="n">
        <v>31.70593786997049</v>
      </c>
      <c r="I10" t="n">
        <v>-1.106184832078938</v>
      </c>
      <c r="J10" t="n">
        <v>12.06912492456247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51.23637863358294</v>
      </c>
      <c r="G11" t="n">
        <v>8.315134342708784</v>
      </c>
      <c r="H11" t="n">
        <v>30.73548111479065</v>
      </c>
      <c r="I11" t="n">
        <v>2.360914176600137</v>
      </c>
      <c r="J11" t="n">
        <v>12.92011413112899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54.27941573978596</v>
      </c>
      <c r="G12" t="n">
        <v>7.467522695228346</v>
      </c>
      <c r="H12" t="n">
        <v>29.53915649928442</v>
      </c>
      <c r="I12" t="n">
        <v>-0.6998621131401039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59.20670874729006</v>
      </c>
      <c r="G13" t="n">
        <v>8.00594188797097</v>
      </c>
      <c r="H13" t="n">
        <v>29.6370576299827</v>
      </c>
      <c r="I13" t="n">
        <v>1.009528463704168</v>
      </c>
      <c r="J13" t="n">
        <v>16.60458591316469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54.49843334162592</v>
      </c>
      <c r="G14" t="n">
        <v>6.628379395094552</v>
      </c>
      <c r="H14" t="n">
        <v>29.20689691552252</v>
      </c>
      <c r="I14" t="n">
        <v>-2.915249076002169</v>
      </c>
      <c r="J14" t="n">
        <v>14.73447827101166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52.44448242633872</v>
      </c>
      <c r="G15" t="n">
        <v>5.457652404874991</v>
      </c>
      <c r="H15" t="n">
        <v>28.99447828629707</v>
      </c>
      <c r="I15" t="n">
        <v>-0.7415372242989271</v>
      </c>
      <c r="J15" t="n">
        <v>8.621883057126855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55.86613921508967</v>
      </c>
      <c r="G16" t="n">
        <v>6.773217658057029</v>
      </c>
      <c r="H16" t="n">
        <v>30.07686707162964</v>
      </c>
      <c r="I16" t="n">
        <v>-1.987020675196738</v>
      </c>
      <c r="J16" t="n">
        <v>8.320530562838302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60.76514989151911</v>
      </c>
      <c r="G17" t="n">
        <v>8.970640943449304</v>
      </c>
      <c r="H17" t="n">
        <v>33.56549082771765</v>
      </c>
      <c r="I17" t="n">
        <v>-5.002528034975118</v>
      </c>
      <c r="J17" t="n">
        <v>5.202562367491659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55.23632996654226</v>
      </c>
      <c r="G18" t="n">
        <v>7.983680579318864</v>
      </c>
      <c r="H18" t="n">
        <v>32.68315788668366</v>
      </c>
      <c r="I18" t="n">
        <v>-4.686165514253759</v>
      </c>
      <c r="J18" t="n">
        <v>5.201961094272067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3.650294700204149</v>
      </c>
      <c r="E19" t="n">
        <v>-9.685151094544231</v>
      </c>
      <c r="F19" t="n">
        <v>52.90594817641878</v>
      </c>
      <c r="G19" t="n">
        <v>4.33411716318346</v>
      </c>
      <c r="H19" t="n">
        <v>32.08448101865385</v>
      </c>
      <c r="I19" t="n">
        <v>-5.42866193619107</v>
      </c>
      <c r="J19" t="n">
        <v>7.111134377606887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49.80067138357778</v>
      </c>
      <c r="G20" t="n">
        <v>1.54120586839972</v>
      </c>
      <c r="H20" t="n">
        <v>24.9107829941077</v>
      </c>
      <c r="I20" t="n">
        <v>-7.680294733386006</v>
      </c>
      <c r="J20" t="n">
        <v>7.534167877954712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52.40517067681711</v>
      </c>
      <c r="G21" t="n">
        <v>0.5209177663219045</v>
      </c>
      <c r="H21" t="n">
        <v>25.43736198282172</v>
      </c>
      <c r="I21" t="n">
        <v>-9.177842333238006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-9.14515599246004</v>
      </c>
      <c r="F22" t="n">
        <v>49.84499009016747</v>
      </c>
      <c r="G22" t="n">
        <v>4.423504195869321</v>
      </c>
      <c r="H22" t="n">
        <v>26.61844527987709</v>
      </c>
      <c r="I22" t="n">
        <v>-8.809609859777623</v>
      </c>
      <c r="J22" t="n">
        <v>8.316281875105513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49.18126107445844</v>
      </c>
      <c r="G23" t="n">
        <v>1.900164139733596</v>
      </c>
      <c r="H23" t="n">
        <v>26.00839125592209</v>
      </c>
      <c r="I23" t="n">
        <v>-8.266655897548548</v>
      </c>
      <c r="J23" t="n">
        <v>7.685518710012862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-8.588299890384565</v>
      </c>
      <c r="F24" t="n">
        <v>52.28166815650095</v>
      </c>
      <c r="G24" t="n">
        <v>1.994071916659479</v>
      </c>
      <c r="H24" t="n">
        <v>26.66077502407773</v>
      </c>
      <c r="I24" t="n">
        <v>-6.671938793796494</v>
      </c>
      <c r="J24" t="n">
        <v>9.138762370720377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-8.384889235430059</v>
      </c>
      <c r="F25" t="n">
        <v>52.46106040804144</v>
      </c>
      <c r="G25" t="n">
        <v>2.857121983404798</v>
      </c>
      <c r="H25" t="n">
        <v>29.36282362264455</v>
      </c>
      <c r="I25" t="n">
        <v>-6.354337157964474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49.78007790594658</v>
      </c>
      <c r="G26" t="n">
        <v>4.164326353741354</v>
      </c>
      <c r="H26" t="n">
        <v>27.67966160879742</v>
      </c>
      <c r="I26" t="n">
        <v>-7.399032073663037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51.82107051430882</v>
      </c>
      <c r="G27" t="n">
        <v>5.098188222755606</v>
      </c>
      <c r="H27" t="n">
        <v>30.02937599590354</v>
      </c>
      <c r="I27" t="n">
        <v>-3.599021814494108</v>
      </c>
      <c r="J27" t="n">
        <v>11.85970834703853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43.15301191320087</v>
      </c>
      <c r="G28" t="n">
        <v>1.437222071496547</v>
      </c>
      <c r="H28" t="n">
        <v>28.58733288730444</v>
      </c>
      <c r="I28" t="n">
        <v>-1.63627934627153</v>
      </c>
      <c r="J28" t="n">
        <v>11.71412008527872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44.40150890717356</v>
      </c>
      <c r="G29" t="n">
        <v>2.82012857540328</v>
      </c>
      <c r="H29" t="n">
        <v>27.07638516106599</v>
      </c>
      <c r="I29" t="n">
        <v>-5.242258858514171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47.49146484898419</v>
      </c>
      <c r="G30" t="n">
        <v>1.432326611513224</v>
      </c>
      <c r="H30" t="n">
        <v>27.64783253096854</v>
      </c>
      <c r="I30" t="n">
        <v>0.7199390171528375</v>
      </c>
      <c r="J30" t="n">
        <v>12.33802396256776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53.36222020643284</v>
      </c>
      <c r="G31" t="n">
        <v>7.217230116308837</v>
      </c>
      <c r="H31" t="n">
        <v>32.64060204809462</v>
      </c>
      <c r="I31" t="n">
        <v>2.359210298589387</v>
      </c>
      <c r="J31" t="n">
        <v>15.21832927344222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52.04514853050431</v>
      </c>
      <c r="G32" t="n">
        <v>3.924453804142503</v>
      </c>
      <c r="H32" t="n">
        <v>29.73173391099393</v>
      </c>
      <c r="I32" t="n">
        <v>2.479415507091631</v>
      </c>
      <c r="J32" t="n">
        <v>15.38157169034569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48.90297472464595</v>
      </c>
      <c r="G33" t="n">
        <v>1.125372152589632</v>
      </c>
      <c r="H33" t="n">
        <v>36.02629507713204</v>
      </c>
      <c r="I33" t="n">
        <v>-0.6792158648031399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-51.7573592162629</v>
      </c>
      <c r="E34" t="n">
        <v>-12.5770392549151</v>
      </c>
      <c r="F34" t="n">
        <v>48.09567581787779</v>
      </c>
      <c r="G34" t="n">
        <v>-1.219312430732999</v>
      </c>
      <c r="H34" t="n">
        <v>34.32095160585695</v>
      </c>
      <c r="I34" t="n">
        <v>-2.84602595964385</v>
      </c>
      <c r="J34" t="n">
        <v>15.32011870487027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46.41148600331102</v>
      </c>
      <c r="G35" t="n">
        <v>-1.143518605336236</v>
      </c>
      <c r="H35" t="n">
        <v>34.01571269068595</v>
      </c>
      <c r="I35" t="n">
        <v>0.06113994986618465</v>
      </c>
      <c r="J35" t="n">
        <v>15.32899594484611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48.88534064420191</v>
      </c>
      <c r="G36" t="n">
        <v>0.668912741158012</v>
      </c>
      <c r="H36" t="n">
        <v>35.53161897869814</v>
      </c>
      <c r="I36" t="n">
        <v>4.683045321496349</v>
      </c>
      <c r="J36" t="n">
        <v>14.86448796033064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50.02666689999376</v>
      </c>
      <c r="G37" t="n">
        <v>1.811832891792253</v>
      </c>
      <c r="H37" t="n">
        <v>36.48602473769962</v>
      </c>
      <c r="I37" t="n">
        <v>3.866594404388057</v>
      </c>
      <c r="J37" t="n">
        <v>17.08111775035228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50.27050233281598</v>
      </c>
      <c r="G38" t="n">
        <v>0.7089769896232445</v>
      </c>
      <c r="H38" t="n">
        <v>36.95165402401277</v>
      </c>
      <c r="I38" t="n">
        <v>4.383579966368023</v>
      </c>
      <c r="J38" t="n">
        <v>18.77017370982148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61.25533490483377</v>
      </c>
      <c r="G39" t="n">
        <v>8.524357164248219</v>
      </c>
      <c r="H39" t="n">
        <v>44.8080579071205</v>
      </c>
      <c r="I39" t="n">
        <v>9.052913029208941</v>
      </c>
      <c r="J39" t="n">
        <v>21.23430968359856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50.75961753577091</v>
      </c>
      <c r="G40" t="n">
        <v>7.566132314735152</v>
      </c>
      <c r="H40" t="n">
        <v>37.03474161431348</v>
      </c>
      <c r="I40" t="n">
        <v>6.585389557612809</v>
      </c>
      <c r="J40" t="n">
        <v>18.20243187052078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45.40088849058124</v>
      </c>
      <c r="G41" t="n">
        <v>5.492169543351255</v>
      </c>
      <c r="H41" t="n">
        <v>35.21141523979008</v>
      </c>
      <c r="I41" t="n">
        <v>5.959821242709951</v>
      </c>
      <c r="J41" t="n">
        <v>12.39087308307438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34.56892554695159</v>
      </c>
      <c r="G42" t="n">
        <v>9.527743959926882</v>
      </c>
      <c r="H42" t="n">
        <v>41.19867262080717</v>
      </c>
      <c r="I42" t="n">
        <v>7.139297150711976</v>
      </c>
      <c r="J42" t="n">
        <v>13.9925649076474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31.58407445107401</v>
      </c>
      <c r="G43" t="n">
        <v>7.167296319693417</v>
      </c>
      <c r="H43" t="n">
        <v>41.5923686684053</v>
      </c>
      <c r="I43" t="n">
        <v>2.547671522762651</v>
      </c>
      <c r="J43" t="n">
        <v>10.79313956483212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37.33304584851862</v>
      </c>
      <c r="G44" t="n">
        <v>7.807196060321164</v>
      </c>
      <c r="H44" t="n">
        <v>44.14060248650726</v>
      </c>
      <c r="I44" t="n">
        <v>4.379219343923002</v>
      </c>
      <c r="J44" t="n">
        <v>11.12835868636026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31.46542267355392</v>
      </c>
      <c r="G45" t="n">
        <v>9.044046213630441</v>
      </c>
      <c r="H45" t="n">
        <v>45.35226096835341</v>
      </c>
      <c r="I45" t="n">
        <v>-8.031590267226175</v>
      </c>
      <c r="J45" t="n">
        <v>12.6763863134896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29.07731218860978</v>
      </c>
      <c r="G46" t="n">
        <v>3.1144554946825</v>
      </c>
      <c r="H46" t="n">
        <v>40.51026593542979</v>
      </c>
      <c r="I46" t="n">
        <v>-4.0005900374397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-3.126002099647607</v>
      </c>
      <c r="F47" t="n">
        <v>30.95433466921054</v>
      </c>
      <c r="G47" t="n">
        <v>3.069917675204237</v>
      </c>
      <c r="H47" t="n">
        <v>41.48296310622841</v>
      </c>
      <c r="I47" t="n">
        <v>-3.54845409894422</v>
      </c>
      <c r="J47" t="n">
        <v>14.5345880854888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35.87851095677703</v>
      </c>
      <c r="G48" t="n">
        <v>0.8156258927428217</v>
      </c>
      <c r="H48" t="n">
        <v>40.17583582604139</v>
      </c>
      <c r="I48" t="n">
        <v>-3.442316206486173</v>
      </c>
      <c r="J48" t="n">
        <v>15.69427818378841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34.36318749101186</v>
      </c>
      <c r="G49" t="n">
        <v>0.2047815212371518</v>
      </c>
      <c r="H49" t="n">
        <v>42.34781880743812</v>
      </c>
      <c r="I49" t="n">
        <v>-4.404047619314189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35.89666375168081</v>
      </c>
      <c r="G50" t="n">
        <v>1.839784715085302</v>
      </c>
      <c r="H50" t="n">
        <v>40.03516906498865</v>
      </c>
      <c r="I50" t="n">
        <v>-1.623717826728466</v>
      </c>
      <c r="J50" t="n">
        <v>13.92181739887499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38.81042242664596</v>
      </c>
      <c r="G51" t="n">
        <v>5.074974356458584</v>
      </c>
      <c r="H51" t="n">
        <v>40.45246770626218</v>
      </c>
      <c r="I51" t="n">
        <v>2.639697484170389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35.67168070070132</v>
      </c>
      <c r="G52" t="n">
        <v>1.197459487082009</v>
      </c>
      <c r="H52" t="n">
        <v>39.52048787002167</v>
      </c>
      <c r="I52" t="n">
        <v>-0.03302895895401781</v>
      </c>
      <c r="J52" t="n">
        <v>12.8143455460118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33.99908747073304</v>
      </c>
      <c r="G53" t="n">
        <v>1.761761358486003</v>
      </c>
      <c r="H53" t="n">
        <v>37.19896917664431</v>
      </c>
      <c r="I53" t="n">
        <v>-1.794017899634526</v>
      </c>
      <c r="J53" t="n">
        <v>12.1164192164243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29.40865585929446</v>
      </c>
      <c r="G54" t="n">
        <v>3.861935823259244</v>
      </c>
      <c r="H54" t="n">
        <v>37.39569691792766</v>
      </c>
      <c r="I54" t="n">
        <v>-2.275164648948225</v>
      </c>
      <c r="J54" t="n">
        <v>14.74789943766246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25.71242626988301</v>
      </c>
      <c r="G55" t="n">
        <v>0.8091325720314124</v>
      </c>
      <c r="H55" t="n">
        <v>35.95169055029044</v>
      </c>
      <c r="I55" t="n">
        <v>-6.029015038859342</v>
      </c>
      <c r="J55" t="n">
        <v>12.7853395469212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25.88827866824903</v>
      </c>
      <c r="G56" t="n">
        <v>-1.717763678148321</v>
      </c>
      <c r="H56" t="n">
        <v>34.20413057423439</v>
      </c>
      <c r="I56" t="n">
        <v>-5.575087721106364</v>
      </c>
      <c r="J56" t="n">
        <v>10.87518452433618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23.2610981371181</v>
      </c>
      <c r="G57" t="n">
        <v>-1.078591326153222</v>
      </c>
      <c r="H57" t="n">
        <v>32.85065731492647</v>
      </c>
      <c r="I57" t="n">
        <v>-8.456316243987395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26.52854399950426</v>
      </c>
      <c r="G58" t="n">
        <v>0.4202285085939561</v>
      </c>
      <c r="H58" t="n">
        <v>35.04370828397312</v>
      </c>
      <c r="I58" t="n">
        <v>-6.247476012820319</v>
      </c>
      <c r="J58" t="n">
        <v>12.29952511701966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23.5261224014764</v>
      </c>
      <c r="G59" t="n">
        <v>0.7507883871445742</v>
      </c>
      <c r="H59" t="n">
        <v>35.84703844177974</v>
      </c>
      <c r="I59" t="n">
        <v>-5.476048756502161</v>
      </c>
      <c r="J59" t="n">
        <v>12.51798220114453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30.87690637953684</v>
      </c>
      <c r="G60" t="n">
        <v>1.631481076550334</v>
      </c>
      <c r="H60" t="n">
        <v>38.40378736017236</v>
      </c>
      <c r="I60" t="n">
        <v>-0.8407815943065167</v>
      </c>
      <c r="J60" t="n">
        <v>12.4995159124631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34.51589072481251</v>
      </c>
      <c r="G61" t="n">
        <v>2.122066714960602</v>
      </c>
      <c r="H61" t="n">
        <v>35.96336401307432</v>
      </c>
      <c r="I61" t="n">
        <v>4.157175938012658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33.92240392962327</v>
      </c>
      <c r="G62" t="n">
        <v>1.336925885213103</v>
      </c>
      <c r="H62" t="n">
        <v>35.72324266837492</v>
      </c>
      <c r="I62" t="n">
        <v>1.40108677361892</v>
      </c>
      <c r="J62" t="n">
        <v>9.962809806547446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31.90011255654588</v>
      </c>
      <c r="G63" t="n">
        <v>-1.150307705750919</v>
      </c>
      <c r="H63" t="n">
        <v>29.93097161316571</v>
      </c>
      <c r="I63" t="n">
        <v>3.259730754152845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31.71837094982612</v>
      </c>
      <c r="G64" t="n">
        <v>-1.185120808252393</v>
      </c>
      <c r="H64" t="n">
        <v>29.07777965599665</v>
      </c>
      <c r="I64" t="n">
        <v>4.445998452729039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33.99650109697503</v>
      </c>
      <c r="G65" t="n">
        <v>-1.340628694399071</v>
      </c>
      <c r="H65" t="n">
        <v>23.30910044798458</v>
      </c>
      <c r="I65" t="n">
        <v>1.237391905063623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-4.986413249616916</v>
      </c>
      <c r="H66" t="n">
        <v>18.28614375943618</v>
      </c>
      <c r="I66" t="n">
        <v>1.383374124156567</v>
      </c>
      <c r="J66" t="n">
        <v>3.400269155331603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33.0958790847004</v>
      </c>
      <c r="G67" t="n">
        <v>-3.001043364510125</v>
      </c>
      <c r="H67" t="n">
        <v>15.55036180274629</v>
      </c>
      <c r="I67" t="n">
        <v>4.67008021250197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31.97393661214094</v>
      </c>
      <c r="G68" t="n">
        <v>-4.682386792756299</v>
      </c>
      <c r="H68" t="n">
        <v>16.99618043196711</v>
      </c>
      <c r="I68" t="n">
        <v>3.382245232635106</v>
      </c>
      <c r="J68" t="n">
        <v>4.791161448240788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29.71738700574729</v>
      </c>
      <c r="G69" t="n">
        <v>-5.425728630430338</v>
      </c>
      <c r="H69" t="n">
        <v>14.14453227960088</v>
      </c>
      <c r="I69" t="n">
        <v>3.201077984012701</v>
      </c>
      <c r="J69" t="n">
        <v>5.402262869806229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36.46513124881117</v>
      </c>
      <c r="G70" t="n">
        <v>-3.755671887934886</v>
      </c>
      <c r="H70" t="n">
        <v>16.30038028218092</v>
      </c>
      <c r="I70" t="n">
        <v>3.985725118975791</v>
      </c>
      <c r="J70" t="n">
        <v>4.838802299629652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36.322626753276</v>
      </c>
      <c r="G71" t="n">
        <v>-5.087127811478032</v>
      </c>
      <c r="H71" t="n">
        <v>15.28051540080544</v>
      </c>
      <c r="I71" t="n">
        <v>1.078024858773907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-4.960798761620344</v>
      </c>
      <c r="F72" t="n">
        <v>35.14732340319875</v>
      </c>
      <c r="G72" t="n">
        <v>-5.235311483101601</v>
      </c>
      <c r="H72" t="n">
        <v>9.547553093259475</v>
      </c>
      <c r="I72" t="n">
        <v>0.5948581100988282</v>
      </c>
      <c r="J72" t="n">
        <v>6.226959062361859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-5.91632589074268</v>
      </c>
      <c r="F73" t="n">
        <v>28.74796592836208</v>
      </c>
      <c r="G73" t="n">
        <v>-6.597221532516063</v>
      </c>
      <c r="H73" t="n">
        <v>11.38407201362506</v>
      </c>
      <c r="I73" t="n">
        <v>0.07745371710103921</v>
      </c>
      <c r="J73" t="n">
        <v>8.183494008517522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27.59731838883575</v>
      </c>
      <c r="G74" t="n">
        <v>-8.767767863148224</v>
      </c>
      <c r="H74" t="n">
        <v>10.67370875594478</v>
      </c>
      <c r="I74" t="n">
        <v>1.332724018892772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23.85586304075002</v>
      </c>
      <c r="G75" t="n">
        <v>-7.584952367263176</v>
      </c>
      <c r="H75" t="n">
        <v>9.884223539554382</v>
      </c>
      <c r="I75" t="n">
        <v>1.421222079970863</v>
      </c>
      <c r="J75" t="n">
        <v>9.889595713847466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-7.500954132650306</v>
      </c>
      <c r="F76" t="n">
        <v>27.50460301451048</v>
      </c>
      <c r="G76" t="n">
        <v>-6.006469529807489</v>
      </c>
      <c r="H76" t="n">
        <v>12.10954789515295</v>
      </c>
      <c r="I76" t="n">
        <v>0.810988948870861</v>
      </c>
      <c r="J76" t="n">
        <v>11.37719775829331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38.53426345619422</v>
      </c>
      <c r="G77" t="n">
        <v>-0.2396423699776107</v>
      </c>
      <c r="H77" t="n">
        <v>17.64554343611822</v>
      </c>
      <c r="I77" t="n">
        <v>6.843480048575379</v>
      </c>
      <c r="J77" t="n">
        <v>14.0302240469365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-1.529473473310339</v>
      </c>
      <c r="F78" t="n">
        <v>36.86122546759467</v>
      </c>
      <c r="G78" t="n">
        <v>-0.5834494627738995</v>
      </c>
      <c r="H78" t="n">
        <v>17.47072310431188</v>
      </c>
      <c r="I78" t="n">
        <v>6.522241953361596</v>
      </c>
      <c r="J78" t="n">
        <v>9.539290047983705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40.03226663501054</v>
      </c>
      <c r="G79" t="n">
        <v>1.474606144295776</v>
      </c>
      <c r="H79" t="n">
        <v>18.48957370498003</v>
      </c>
      <c r="I79" t="n">
        <v>7.778869781215336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-64.1424284780628</v>
      </c>
      <c r="E80" t="n">
        <v>0.684787780277718</v>
      </c>
      <c r="F80" t="n">
        <v>37.97910521899319</v>
      </c>
      <c r="G80" t="n">
        <v>-1.152609723207465</v>
      </c>
      <c r="H80" t="n">
        <v>14.10947486021281</v>
      </c>
      <c r="I80" t="n">
        <v>7.342795740818464</v>
      </c>
      <c r="J80" t="n">
        <v>8.28599063628066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40.81163788096356</v>
      </c>
      <c r="G81" t="n">
        <v>2.500267323748639</v>
      </c>
      <c r="H81" t="n">
        <v>18.54104718586198</v>
      </c>
      <c r="I81" t="n">
        <v>13.48562243189844</v>
      </c>
      <c r="J81" t="n">
        <v>13.73777152753854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39.27216588736244</v>
      </c>
      <c r="G82" t="n">
        <v>2.892896765981057</v>
      </c>
      <c r="H82" t="n">
        <v>16.86538182608117</v>
      </c>
      <c r="I82" t="n">
        <v>16.63804631483168</v>
      </c>
      <c r="J82" t="n">
        <v>11.25415497496176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39.61320325074467</v>
      </c>
      <c r="G83" t="n">
        <v>3.855123742737954</v>
      </c>
      <c r="H83" t="n">
        <v>16.71044139078595</v>
      </c>
      <c r="I83" t="n">
        <v>13.55294612315971</v>
      </c>
      <c r="J83" t="n">
        <v>10.31445027873517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5.01501584622972</v>
      </c>
      <c r="F84" t="n">
        <v>40.50205008136565</v>
      </c>
      <c r="G84" t="n">
        <v>3.608783469903232</v>
      </c>
      <c r="H84" t="n">
        <v>18.54521236565403</v>
      </c>
      <c r="I84" t="n">
        <v>11.82892305019312</v>
      </c>
      <c r="J84" t="n">
        <v>12.53887014214008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38.69087540234617</v>
      </c>
      <c r="G85" t="n">
        <v>2.665916491366338</v>
      </c>
      <c r="H85" t="n">
        <v>15.07229262796383</v>
      </c>
      <c r="I85" t="n">
        <v>9.397672898609111</v>
      </c>
      <c r="J85" t="n">
        <v>7.324928999031322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43.58752991270076</v>
      </c>
      <c r="G86" t="n">
        <v>5.342003710011478</v>
      </c>
      <c r="H86" t="n">
        <v>15.73002039289406</v>
      </c>
      <c r="I86" t="n">
        <v>10.92553828768832</v>
      </c>
      <c r="J86" t="n">
        <v>5.01739526571372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56.67780538009084</v>
      </c>
      <c r="G87" t="n">
        <v>10.6294096799602</v>
      </c>
      <c r="H87" t="n">
        <v>19.38207355029493</v>
      </c>
      <c r="I87" t="n">
        <v>20.03778420222713</v>
      </c>
      <c r="J87" t="n">
        <v>4.51282776196269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57.28552198641723</v>
      </c>
      <c r="G88" t="n">
        <v>12.7614421920341</v>
      </c>
      <c r="H88" t="n">
        <v>20.65745378125534</v>
      </c>
      <c r="I88" t="n">
        <v>16.3749605421218</v>
      </c>
      <c r="J88" t="n">
        <v>5.660733234298121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58.59798849010367</v>
      </c>
      <c r="G89" t="n">
        <v>9.268268210977638</v>
      </c>
      <c r="H89" t="n">
        <v>23.27284318232343</v>
      </c>
      <c r="I89" t="n">
        <v>17.30191193896255</v>
      </c>
      <c r="J89" t="n">
        <v>5.725538396542329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57.24341217688227</v>
      </c>
      <c r="G90" t="n">
        <v>10.05283359728399</v>
      </c>
      <c r="H90" t="n">
        <v>25.72965041602519</v>
      </c>
      <c r="I90" t="n">
        <v>18.51340021242227</v>
      </c>
      <c r="J90" t="n">
        <v>4.673159008765571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9.479747783628234</v>
      </c>
      <c r="F91" t="n">
        <v>53.72320543673954</v>
      </c>
      <c r="G91" t="n">
        <v>10.72943774484623</v>
      </c>
      <c r="H91" t="n">
        <v>22.8168162236827</v>
      </c>
      <c r="I91" t="n">
        <v>19.05528751517338</v>
      </c>
      <c r="J91" t="n">
        <v>5.455188039453618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43.37916898980758</v>
      </c>
      <c r="G92" t="n">
        <v>10.98923771688412</v>
      </c>
      <c r="H92" t="n">
        <v>21.01545666423872</v>
      </c>
      <c r="I92" t="n">
        <v>11.60752583966671</v>
      </c>
      <c r="J92" t="n">
        <v>3.819831010584385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43.61947853219821</v>
      </c>
      <c r="G93" t="n">
        <v>17.8136426382171</v>
      </c>
      <c r="H93" t="n">
        <v>23.20871065048242</v>
      </c>
      <c r="I93" t="n">
        <v>12.41860010440883</v>
      </c>
      <c r="J93" t="n">
        <v>9.50648422476017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46.48763303631532</v>
      </c>
      <c r="G94" t="n">
        <v>17.95593393732868</v>
      </c>
      <c r="H94" t="n">
        <v>23.30693674759063</v>
      </c>
      <c r="I94" t="n">
        <v>14.49452629219652</v>
      </c>
      <c r="J94" t="n">
        <v>10.31133452575466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11.39092843232807</v>
      </c>
      <c r="F95" t="n">
        <v>43.60788332784233</v>
      </c>
      <c r="G95" t="n">
        <v>19.65132883025216</v>
      </c>
      <c r="H95" t="n">
        <v>21.98813194815436</v>
      </c>
      <c r="I95" t="n">
        <v>11.61721655761434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47.65345302224706</v>
      </c>
      <c r="G96" t="n">
        <v>18.69119174408915</v>
      </c>
      <c r="H96" t="n">
        <v>22.79505278494909</v>
      </c>
      <c r="I96" t="n">
        <v>13.13110289834283</v>
      </c>
      <c r="J96" t="n">
        <v>10.50285395719765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48.14089712449486</v>
      </c>
      <c r="G97" t="n">
        <v>18.01804388246438</v>
      </c>
      <c r="H97" t="n">
        <v>25.86771756077684</v>
      </c>
      <c r="I97" t="n">
        <v>16.36297160287441</v>
      </c>
      <c r="J97" t="n">
        <v>9.614281845025996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13.41252241960456</v>
      </c>
      <c r="F98" t="n">
        <v>47.62725667470802</v>
      </c>
      <c r="G98" t="n">
        <v>21.62192781332411</v>
      </c>
      <c r="H98" t="n">
        <v>19.1054997040188</v>
      </c>
      <c r="I98" t="n">
        <v>12.0194410836691</v>
      </c>
      <c r="J98" t="n">
        <v>10.07405749695003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14.37128879788483</v>
      </c>
      <c r="F99" t="n">
        <v>38.99571325930531</v>
      </c>
      <c r="G99" t="n">
        <v>22.94017444414547</v>
      </c>
      <c r="H99" t="n">
        <v>18.31963542445021</v>
      </c>
      <c r="I99" t="n">
        <v>11.62758833789899</v>
      </c>
      <c r="J99" t="n">
        <v>8.539550097535642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40.4002438649091</v>
      </c>
      <c r="G100" t="n">
        <v>22.04268110839045</v>
      </c>
      <c r="H100" t="n">
        <v>21.33372180924052</v>
      </c>
      <c r="I100" t="n">
        <v>18.72114242876919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10.30749120323089</v>
      </c>
      <c r="F101" t="n">
        <v>35.67891962969112</v>
      </c>
      <c r="G101" t="n">
        <v>19.25790787179118</v>
      </c>
      <c r="H101" t="n">
        <v>20.66003397064911</v>
      </c>
      <c r="I101" t="n">
        <v>19.05135073258353</v>
      </c>
      <c r="J101" t="n">
        <v>9.245862754878665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30.58064985477134</v>
      </c>
      <c r="G102" t="n">
        <v>19.56135398040861</v>
      </c>
      <c r="H102" t="n">
        <v>17.58688925013865</v>
      </c>
      <c r="I102" t="n">
        <v>12.10728702867225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30.11819901528754</v>
      </c>
      <c r="G103" t="n">
        <v>19.23911533435536</v>
      </c>
      <c r="H103" t="n">
        <v>18.28752498839825</v>
      </c>
      <c r="I103" t="n">
        <v>13.37761835590014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27.25617467224994</v>
      </c>
      <c r="G104" t="n">
        <v>18.74163720796531</v>
      </c>
      <c r="H104" t="n">
        <v>19.70461211575325</v>
      </c>
      <c r="I104" t="n">
        <v>12.99837672392434</v>
      </c>
      <c r="J104" t="n">
        <v>13.39251242220452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27.77878747673432</v>
      </c>
      <c r="G105" t="n">
        <v>18.41708540575808</v>
      </c>
      <c r="H105" t="n">
        <v>23.3383984548464</v>
      </c>
      <c r="I105" t="n">
        <v>12.28524357298379</v>
      </c>
      <c r="J105" t="n">
        <v>14.68875839823849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29.95480960371533</v>
      </c>
      <c r="G106" t="n">
        <v>21.21816171172501</v>
      </c>
      <c r="H106" t="n">
        <v>25.13362070957294</v>
      </c>
      <c r="I106" t="n">
        <v>11.14468432746762</v>
      </c>
      <c r="J106" t="n">
        <v>13.77081340316011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28.15066959998267</v>
      </c>
      <c r="G107" t="n">
        <v>20.6171993665458</v>
      </c>
      <c r="H107" t="n">
        <v>23.26953867935588</v>
      </c>
      <c r="I107" t="n">
        <v>6.128762964052781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28.08585112049062</v>
      </c>
      <c r="G108" t="n">
        <v>22.46505188532071</v>
      </c>
      <c r="H108" t="n">
        <v>24.65848507721433</v>
      </c>
      <c r="I108" t="n">
        <v>6.607862214204574</v>
      </c>
      <c r="J108" t="n">
        <v>16.1834406101343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15.83774998327279</v>
      </c>
      <c r="F109" t="n">
        <v>27.1822113914477</v>
      </c>
      <c r="G109" t="n">
        <v>21.82664523714342</v>
      </c>
      <c r="H109" t="n">
        <v>25.84800385125758</v>
      </c>
      <c r="I109" t="n">
        <v>5.089964622062793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27.31454719099047</v>
      </c>
      <c r="G110" t="n">
        <v>21.92527167098117</v>
      </c>
      <c r="H110" t="n">
        <v>26.77737757713665</v>
      </c>
      <c r="I110" t="n">
        <v>5.228786164591659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25.5013598021572</v>
      </c>
      <c r="H111" t="n">
        <v>30.53346488859525</v>
      </c>
      <c r="I111" t="n">
        <v>9.145727887342737</v>
      </c>
      <c r="J111" t="n">
        <v>15.71462862798971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29.31477545523533</v>
      </c>
      <c r="H112" t="n">
        <v>29.51770821719739</v>
      </c>
      <c r="I112" t="n">
        <v>11.27610962146433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32.91701165253799</v>
      </c>
      <c r="G113" t="n">
        <v>30.70025293594121</v>
      </c>
      <c r="H113" t="n">
        <v>32.3589908098842</v>
      </c>
      <c r="I113" t="n">
        <v>16.77055312865796</v>
      </c>
      <c r="J113" t="n">
        <v>22.95746222126529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39.49424558682995</v>
      </c>
      <c r="G114" t="n">
        <v>31.96917511462807</v>
      </c>
      <c r="H114" t="n">
        <v>34.97898557485672</v>
      </c>
      <c r="I114" t="n">
        <v>22.19512556095844</v>
      </c>
      <c r="J114" t="n">
        <v>24.03582554112646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36.75834257071426</v>
      </c>
      <c r="G115" t="n">
        <v>32.95202784501543</v>
      </c>
      <c r="H115" t="n">
        <v>39.01970747648653</v>
      </c>
      <c r="I115" t="n">
        <v>22.40993700367342</v>
      </c>
      <c r="J115" t="n">
        <v>25.24254418544067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40.2430737560342</v>
      </c>
      <c r="G116" t="n">
        <v>34.81209286554978</v>
      </c>
      <c r="H116" t="n">
        <v>40.88939538512655</v>
      </c>
      <c r="I116" t="n">
        <v>28.8309823192215</v>
      </c>
      <c r="J116" t="n">
        <v>26.29376743533554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34.71849512290079</v>
      </c>
      <c r="G117" t="n">
        <v>31.07666347586777</v>
      </c>
      <c r="H117" t="n">
        <v>39.03066990773674</v>
      </c>
      <c r="I117" t="n">
        <v>25.23165188976875</v>
      </c>
      <c r="J117" t="n">
        <v>25.56120065452749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40.10695711775081</v>
      </c>
      <c r="G118" t="n">
        <v>33.23577051918312</v>
      </c>
      <c r="H118" t="n">
        <v>43.67102404888934</v>
      </c>
      <c r="I118" t="n">
        <v>29.75136572304129</v>
      </c>
      <c r="J118" t="n">
        <v>25.6838724610039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44.18767559795296</v>
      </c>
      <c r="G119" t="n">
        <v>32.00253729576185</v>
      </c>
      <c r="H119" t="n">
        <v>44.91975519053977</v>
      </c>
      <c r="I119" t="n">
        <v>31.23217172292792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45.08476916611635</v>
      </c>
      <c r="G120" t="n">
        <v>36.19040595208111</v>
      </c>
      <c r="H120" t="n">
        <v>46.42142179154121</v>
      </c>
      <c r="I120" t="n">
        <v>30.88474391004727</v>
      </c>
      <c r="J120" t="n">
        <v>26.88369269947975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40.79266144182887</v>
      </c>
      <c r="G121" t="n">
        <v>34.03538163851989</v>
      </c>
      <c r="H121" t="n">
        <v>46.52705324692892</v>
      </c>
      <c r="I121" t="n">
        <v>25.72022988633582</v>
      </c>
      <c r="J121" t="n">
        <v>24.87398864434262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37.2696959909748</v>
      </c>
      <c r="G122" t="n">
        <v>36.80001577307694</v>
      </c>
      <c r="H122" t="n">
        <v>45.93083488890321</v>
      </c>
      <c r="I122" t="n">
        <v>20.29452702767225</v>
      </c>
      <c r="J122" t="n">
        <v>27.45313035572807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37.43531291154174</v>
      </c>
      <c r="G123" t="n">
        <v>39.31111277279977</v>
      </c>
      <c r="H123" t="n">
        <v>45.15951854447813</v>
      </c>
      <c r="I123" t="n">
        <v>18.4100595947222</v>
      </c>
      <c r="J123" t="n">
        <v>31.70800457480976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29.22832030254068</v>
      </c>
      <c r="F124" t="n">
        <v>39.41036765560815</v>
      </c>
      <c r="G124" t="n">
        <v>38.1768366331428</v>
      </c>
      <c r="H124" t="n">
        <v>40.9541495504226</v>
      </c>
      <c r="I124" t="n">
        <v>19.05794762181612</v>
      </c>
      <c r="J124" t="n">
        <v>27.58964211167976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41.04732651031637</v>
      </c>
      <c r="G125" t="n">
        <v>35.12364938553507</v>
      </c>
      <c r="H125" t="n">
        <v>42.42832478689347</v>
      </c>
      <c r="I125" t="n">
        <v>37.05050334019025</v>
      </c>
      <c r="J125" t="n">
        <v>28.13282895989007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42.1289168526054</v>
      </c>
      <c r="G126" t="n">
        <v>36.4608389531526</v>
      </c>
      <c r="H126" t="n">
        <v>42.30147970283351</v>
      </c>
      <c r="I126" t="n">
        <v>44.16371248241951</v>
      </c>
      <c r="J126" t="n">
        <v>27.33679035434793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42.05975886805155</v>
      </c>
      <c r="G127" t="n">
        <v>37.57033853668752</v>
      </c>
      <c r="H127" t="n">
        <v>41.66917629941332</v>
      </c>
      <c r="I127" t="n">
        <v>45.22146660101238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39.90760948885737</v>
      </c>
      <c r="G128" t="n">
        <v>37.04349176324071</v>
      </c>
      <c r="H128" t="n">
        <v>41.42366285775034</v>
      </c>
      <c r="I128" t="n">
        <v>53.10265245065231</v>
      </c>
      <c r="J128" t="n">
        <v>22.2577615362455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37.35686162149434</v>
      </c>
      <c r="G129" t="n">
        <v>37.4240479653132</v>
      </c>
      <c r="H129" t="n">
        <v>39.57820221584569</v>
      </c>
      <c r="I129" t="n">
        <v>51.23711501953338</v>
      </c>
      <c r="J129" t="n">
        <v>19.53109072375128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19.41776437861535</v>
      </c>
      <c r="F130" t="n">
        <v>34.11161317149212</v>
      </c>
      <c r="G130" t="n">
        <v>38.49098108836117</v>
      </c>
      <c r="H130" t="n">
        <v>35.72999258329732</v>
      </c>
      <c r="I130" t="n">
        <v>51.13803319995787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22.06927478528169</v>
      </c>
      <c r="F131" t="n">
        <v>30.53407981458205</v>
      </c>
      <c r="G131" t="n">
        <v>39.13371676431257</v>
      </c>
      <c r="H131" t="n">
        <v>35.31286762927186</v>
      </c>
      <c r="I131" t="n">
        <v>46.76052280303787</v>
      </c>
      <c r="J131" t="n">
        <v>17.58929974165209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30.36340703759424</v>
      </c>
      <c r="G132" t="n">
        <v>43.82698264039531</v>
      </c>
      <c r="H132" t="n">
        <v>36.89409398787127</v>
      </c>
      <c r="I132" t="n">
        <v>48.28279104006447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31.32397898075925</v>
      </c>
      <c r="G133" t="n">
        <v>45.07225442970962</v>
      </c>
      <c r="H133" t="n">
        <v>35.75857623135617</v>
      </c>
      <c r="I133" t="n">
        <v>48.2648111998848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31.88381523389008</v>
      </c>
      <c r="G134" t="n">
        <v>45.23170941388044</v>
      </c>
      <c r="H134" t="n">
        <v>37.58464630547449</v>
      </c>
      <c r="I134" t="n">
        <v>48.02395430067976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32.04404774418408</v>
      </c>
      <c r="G135" t="n">
        <v>46.79253774936787</v>
      </c>
      <c r="H135" t="n">
        <v>36.81114397028238</v>
      </c>
      <c r="I135" t="n">
        <v>49.11817952678012</v>
      </c>
      <c r="J135" t="n">
        <v>25.12920707864792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29.99355055950603</v>
      </c>
      <c r="G136" t="n">
        <v>43.90647679795168</v>
      </c>
      <c r="H136" t="n">
        <v>40.08163033676075</v>
      </c>
      <c r="I136" t="n">
        <v>46.9716937494127</v>
      </c>
      <c r="J136" t="n">
        <v>26.42632831860361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24.47068076188936</v>
      </c>
      <c r="F137" t="n">
        <v>28.5626987373834</v>
      </c>
      <c r="G137" t="n">
        <v>43.06941558383202</v>
      </c>
      <c r="H137" t="n">
        <v>39.85793459579656</v>
      </c>
      <c r="I137" t="n">
        <v>49.22674488129574</v>
      </c>
      <c r="J137" t="n">
        <v>26.50126077779487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28.01226619060766</v>
      </c>
      <c r="G138" t="n">
        <v>40.9478197260565</v>
      </c>
      <c r="H138" t="n">
        <v>40.28683661422743</v>
      </c>
      <c r="I138" t="n">
        <v>42.36821880669446</v>
      </c>
      <c r="J138" t="n">
        <v>26.80291026352812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26.44310397295158</v>
      </c>
      <c r="G139" t="n">
        <v>40.04467033889762</v>
      </c>
      <c r="H139" t="n">
        <v>45.58877022393666</v>
      </c>
      <c r="I139" t="n">
        <v>42.44319741227935</v>
      </c>
      <c r="J139" t="n">
        <v>28.72019424631695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28.61155123363128</v>
      </c>
      <c r="G140" t="n">
        <v>38.60342487725708</v>
      </c>
      <c r="H140" t="n">
        <v>53.30858986915441</v>
      </c>
      <c r="I140" t="n">
        <v>47.51652442335317</v>
      </c>
      <c r="J140" t="n">
        <v>34.08630657360865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32.28833486772167</v>
      </c>
      <c r="G141" t="n">
        <v>39.06937819542809</v>
      </c>
      <c r="H141" t="n">
        <v>56.87191524932109</v>
      </c>
      <c r="I141" t="n">
        <v>50.23063711737134</v>
      </c>
      <c r="J141" t="n">
        <v>28.18634670500404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28.2025982844365</v>
      </c>
      <c r="G142" t="n">
        <v>39.71953770480619</v>
      </c>
      <c r="H142" t="n">
        <v>52.75832324732266</v>
      </c>
      <c r="I142" t="n">
        <v>51.46000079484219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25.03220641110759</v>
      </c>
      <c r="G143" t="n">
        <v>38.32966125080197</v>
      </c>
      <c r="H143" t="n">
        <v>53.76310313690078</v>
      </c>
      <c r="I143" t="n">
        <v>47.68505257824977</v>
      </c>
      <c r="J143" t="n">
        <v>24.95534391102456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27.41888896064715</v>
      </c>
      <c r="G144" t="n">
        <v>36.64908502650417</v>
      </c>
      <c r="H144" t="n">
        <v>51.6028310904324</v>
      </c>
      <c r="I144" t="n">
        <v>46.87332522557184</v>
      </c>
      <c r="J144" t="n">
        <v>22.21733886675541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21.9335697039654</v>
      </c>
      <c r="G145" t="n">
        <v>35.76744889216059</v>
      </c>
      <c r="H145" t="n">
        <v>49.02573817002087</v>
      </c>
      <c r="I145" t="n">
        <v>42.27434216430452</v>
      </c>
      <c r="J145" t="n">
        <v>22.6569770382431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19.67057791498799</v>
      </c>
      <c r="G146" t="n">
        <v>38.54992085150595</v>
      </c>
      <c r="H146" t="n">
        <v>45.37794190461395</v>
      </c>
      <c r="I146" t="n">
        <v>38.2243304415359</v>
      </c>
      <c r="J146" t="n">
        <v>19.01814174037229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9.410574720534481</v>
      </c>
      <c r="F147" t="n">
        <v>20.5923469268672</v>
      </c>
      <c r="G147" t="n">
        <v>39.21108260922654</v>
      </c>
      <c r="H147" t="n">
        <v>43.35265863396049</v>
      </c>
      <c r="I147" t="n">
        <v>42.80913877917063</v>
      </c>
      <c r="J147" t="n">
        <v>16.50911345455344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22.46153347967257</v>
      </c>
      <c r="G148" t="n">
        <v>40.99864601195267</v>
      </c>
      <c r="H148" t="n">
        <v>42.41131155589441</v>
      </c>
      <c r="I148" t="n">
        <v>45.33822060473314</v>
      </c>
      <c r="J148" t="n">
        <v>16.68782172983854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25.38783730266343</v>
      </c>
      <c r="G149" t="n">
        <v>40.07822952600824</v>
      </c>
      <c r="H149" t="n">
        <v>46.00843070235614</v>
      </c>
      <c r="I149" t="n">
        <v>43.5237777742806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24.07537746341857</v>
      </c>
      <c r="G150" t="n">
        <v>35.1240524239882</v>
      </c>
      <c r="H150" t="n">
        <v>45.16391613564303</v>
      </c>
      <c r="I150" t="n">
        <v>43.9076810867471</v>
      </c>
      <c r="J150" t="n">
        <v>17.96441697649478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19.63566486379456</v>
      </c>
      <c r="G151" t="n">
        <v>35.68148618868467</v>
      </c>
      <c r="H151" t="n">
        <v>44.66374162318296</v>
      </c>
      <c r="I151" t="n">
        <v>44.75655634468432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16.83690549792327</v>
      </c>
      <c r="G152" t="n">
        <v>35.72736847303621</v>
      </c>
      <c r="H152" t="n">
        <v>44.13177097733127</v>
      </c>
      <c r="I152" t="n">
        <v>46.60545151078206</v>
      </c>
      <c r="J152" t="n">
        <v>17.65731369096228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15.47004384201265</v>
      </c>
      <c r="G153" t="n">
        <v>32.8656718387208</v>
      </c>
      <c r="H153" t="n">
        <v>45.69536409046386</v>
      </c>
      <c r="I153" t="n">
        <v>46.08440483301565</v>
      </c>
      <c r="J153" t="n">
        <v>16.69315793160091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15.20794462017212</v>
      </c>
      <c r="G154" t="n">
        <v>32.61640968410431</v>
      </c>
      <c r="H154" t="n">
        <v>43.63327622548525</v>
      </c>
      <c r="I154" t="n">
        <v>39.96416720332483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14.8854951449116</v>
      </c>
      <c r="G155" t="n">
        <v>29.50419421343879</v>
      </c>
      <c r="H155" t="n">
        <v>45.30781185386592</v>
      </c>
      <c r="I155" t="n">
        <v>39.29312915284391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15.71291448417711</v>
      </c>
      <c r="G156" t="n">
        <v>28.37772889386785</v>
      </c>
      <c r="H156" t="n">
        <v>42.87775203347619</v>
      </c>
      <c r="I156" t="n">
        <v>39.07726435646444</v>
      </c>
      <c r="J156" t="n">
        <v>17.86893596459862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14.73060490328382</v>
      </c>
      <c r="G157" t="n">
        <v>30.96335751500256</v>
      </c>
      <c r="H157" t="n">
        <v>42.90531605254253</v>
      </c>
      <c r="I157" t="n">
        <v>38.03555900976585</v>
      </c>
      <c r="J157" t="n">
        <v>14.87774928176318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4.702525868375385</v>
      </c>
      <c r="F158" t="n">
        <v>16.36882735931156</v>
      </c>
      <c r="G158" t="n">
        <v>31.22764849856296</v>
      </c>
      <c r="H158" t="n">
        <v>43.72256284041119</v>
      </c>
      <c r="I158" t="n">
        <v>40.29468439529374</v>
      </c>
      <c r="J158" t="n">
        <v>13.34215169324915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16.64546709801404</v>
      </c>
      <c r="G159" t="n">
        <v>32.93671770866664</v>
      </c>
      <c r="H159" t="n">
        <v>45.40233962854276</v>
      </c>
      <c r="I159" t="n">
        <v>43.57630765806422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8.11485732416104</v>
      </c>
      <c r="F160" t="n">
        <v>14.51286602063375</v>
      </c>
      <c r="G160" t="n">
        <v>33.40449093895035</v>
      </c>
      <c r="H160" t="n">
        <v>45.00591633529491</v>
      </c>
      <c r="I160" t="n">
        <v>41.99446557201085</v>
      </c>
      <c r="J160" t="n">
        <v>17.93777250890611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13.50780430867209</v>
      </c>
      <c r="G161" t="n">
        <v>32.66873090965537</v>
      </c>
      <c r="H161" t="n">
        <v>42.61411629845546</v>
      </c>
      <c r="I161" t="n">
        <v>39.68502415213238</v>
      </c>
      <c r="J161" t="n">
        <v>15.0750718458966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13.51841807611258</v>
      </c>
      <c r="G162" t="n">
        <v>28.61586127537752</v>
      </c>
      <c r="H162" t="n">
        <v>44.2539125006143</v>
      </c>
      <c r="I162" t="n">
        <v>37.85583637721348</v>
      </c>
      <c r="J162" t="n">
        <v>15.47279110003059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14.33131108128654</v>
      </c>
      <c r="G163" t="n">
        <v>27.73917588414401</v>
      </c>
      <c r="H163" t="n">
        <v>46.90364461038998</v>
      </c>
      <c r="I163" t="n">
        <v>43.76668111156137</v>
      </c>
      <c r="J163" t="n">
        <v>16.94050123229754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19.25470462232817</v>
      </c>
      <c r="G164" t="n">
        <v>30.71897837785444</v>
      </c>
      <c r="H164" t="n">
        <v>52.4368116136751</v>
      </c>
      <c r="I164" t="n">
        <v>45.51452470588369</v>
      </c>
      <c r="J164" t="n">
        <v>20.19761643618163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20.69002304268115</v>
      </c>
      <c r="G165" t="n">
        <v>31.77150498744905</v>
      </c>
      <c r="H165" t="n">
        <v>48.84051503920939</v>
      </c>
      <c r="I165" t="n">
        <v>42.79680228014462</v>
      </c>
      <c r="J165" t="n">
        <v>18.35076244919287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23.26510223316227</v>
      </c>
      <c r="G166" t="n">
        <v>32.41971955090419</v>
      </c>
      <c r="H166" t="n">
        <v>50.14884642684203</v>
      </c>
      <c r="I166" t="n">
        <v>46.89116303378486</v>
      </c>
      <c r="J166" t="n">
        <v>20.27733129291176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32.61117076725666</v>
      </c>
      <c r="G167" t="n">
        <v>32.64741319450876</v>
      </c>
      <c r="H167" t="n">
        <v>50.54276151620001</v>
      </c>
      <c r="I167" t="n">
        <v>47.99033710075247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35.1755035748931</v>
      </c>
      <c r="G168" t="n">
        <v>36.64520982812864</v>
      </c>
      <c r="H168" t="n">
        <v>51.96181853370274</v>
      </c>
      <c r="I168" t="n">
        <v>49.45699492880318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33.03427517723257</v>
      </c>
      <c r="G169" t="n">
        <v>38.87901971859569</v>
      </c>
      <c r="H169" t="n">
        <v>50.15887570995339</v>
      </c>
      <c r="I169" t="n">
        <v>50.06863359333495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25.79887202412894</v>
      </c>
      <c r="G170" t="n">
        <v>32.24495756730003</v>
      </c>
      <c r="H170" t="n">
        <v>46.21559989491069</v>
      </c>
      <c r="I170" t="n">
        <v>47.5761213300975</v>
      </c>
      <c r="J170" t="n">
        <v>21.45834382095313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31.25294413259962</v>
      </c>
      <c r="G171" t="n">
        <v>31.44635726197134</v>
      </c>
      <c r="H171" t="n">
        <v>47.93270008408476</v>
      </c>
      <c r="I171" t="n">
        <v>50.76306415940972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29.63677954491535</v>
      </c>
      <c r="G172" t="n">
        <v>34.55572818168473</v>
      </c>
      <c r="H172" t="n">
        <v>48.60990080160805</v>
      </c>
      <c r="I172" t="n">
        <v>51.57072544588126</v>
      </c>
      <c r="J172" t="n">
        <v>24.73656777537958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33.89168433698355</v>
      </c>
      <c r="G173" t="n">
        <v>30.5374709556836</v>
      </c>
      <c r="H173" t="n">
        <v>47.69426594450042</v>
      </c>
      <c r="I173" t="n">
        <v>50.56241850280018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34.9430122707894</v>
      </c>
      <c r="G174" t="n">
        <v>32.18804268999899</v>
      </c>
      <c r="H174" t="n">
        <v>49.9197844843672</v>
      </c>
      <c r="I174" t="n">
        <v>50.7556112565138</v>
      </c>
      <c r="J174" t="n">
        <v>25.70114430094614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36.02414864766923</v>
      </c>
      <c r="G175" t="n">
        <v>31.93915238064933</v>
      </c>
      <c r="H175" t="n">
        <v>45.94597985708828</v>
      </c>
      <c r="I175" t="n">
        <v>52.7245252057366</v>
      </c>
      <c r="J175" t="n">
        <v>25.38069487242005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32.86463185422357</v>
      </c>
      <c r="G176" t="n">
        <v>33.69752087473925</v>
      </c>
      <c r="H176" t="n">
        <v>41.99004074933932</v>
      </c>
      <c r="I176" t="n">
        <v>52.19283669795281</v>
      </c>
      <c r="J176" t="n">
        <v>20.8869427910701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36.09770241376462</v>
      </c>
      <c r="G177" t="n">
        <v>36.01841966796313</v>
      </c>
      <c r="H177" t="n">
        <v>43.27784830122798</v>
      </c>
      <c r="I177" t="n">
        <v>52.44056265245214</v>
      </c>
      <c r="J177" t="n">
        <v>20.40601977644996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36.16005235698243</v>
      </c>
      <c r="H178" t="n">
        <v>45.82039776447677</v>
      </c>
      <c r="I178" t="n">
        <v>53.58911513124418</v>
      </c>
      <c r="J178" t="n">
        <v>21.54431288808398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38.44985325014718</v>
      </c>
      <c r="G179" t="n">
        <v>37.31843023146244</v>
      </c>
      <c r="H179" t="n">
        <v>45.3898847644665</v>
      </c>
      <c r="I179" t="n">
        <v>52.35934822631106</v>
      </c>
      <c r="J179" t="n">
        <v>21.44265008027602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39.73388327406775</v>
      </c>
      <c r="G180" t="n">
        <v>36.21154816012271</v>
      </c>
      <c r="H180" t="n">
        <v>47.68015867021267</v>
      </c>
      <c r="I180" t="n">
        <v>54.62354327058181</v>
      </c>
      <c r="J180" t="n">
        <v>25.09210967184847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10.11116400993479</v>
      </c>
      <c r="F181" t="n">
        <v>41.84352548461434</v>
      </c>
      <c r="G181" t="n">
        <v>36.60469807837203</v>
      </c>
      <c r="H181" t="n">
        <v>46.24822381873452</v>
      </c>
      <c r="I181" t="n">
        <v>57.49582363714963</v>
      </c>
      <c r="J181" t="n">
        <v>29.94834843125311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47.00676688865173</v>
      </c>
      <c r="G182" t="n">
        <v>39.07203684050762</v>
      </c>
      <c r="H182" t="n">
        <v>55.83520985203461</v>
      </c>
      <c r="I182" t="n">
        <v>61.25538538402742</v>
      </c>
      <c r="J182" t="n">
        <v>40.50438892563501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50.32128112705028</v>
      </c>
      <c r="G183" t="n">
        <v>40.53636597154948</v>
      </c>
      <c r="H183" t="n">
        <v>58.23813154117228</v>
      </c>
      <c r="I183" t="n">
        <v>61.63448548500563</v>
      </c>
      <c r="J183" t="n">
        <v>41.55176422407183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49.39631641281921</v>
      </c>
      <c r="G184" t="n">
        <v>37.67194327938137</v>
      </c>
      <c r="H184" t="n">
        <v>53.88094998311257</v>
      </c>
      <c r="I184" t="n">
        <v>58.72886823020489</v>
      </c>
      <c r="J184" t="n">
        <v>38.40516826561162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52.33033012361224</v>
      </c>
      <c r="G185" t="n">
        <v>40.62857905294255</v>
      </c>
      <c r="H185" t="n">
        <v>54.04753305186332</v>
      </c>
      <c r="I185" t="n">
        <v>60.70465223274419</v>
      </c>
      <c r="J185" t="n">
        <v>34.85975069481777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15.76993882147368</v>
      </c>
      <c r="F186" t="n">
        <v>49.31845738838643</v>
      </c>
      <c r="G186" t="n">
        <v>40.46500147152366</v>
      </c>
      <c r="H186" t="n">
        <v>53.61134674750423</v>
      </c>
      <c r="I186" t="n">
        <v>54.86211522587672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50.47921824556039</v>
      </c>
      <c r="G187" t="n">
        <v>34.71880607966276</v>
      </c>
      <c r="H187" t="n">
        <v>52.96118257239553</v>
      </c>
      <c r="I187" t="n">
        <v>54.89204074167573</v>
      </c>
      <c r="J187" t="n">
        <v>31.7648858574807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56.56580591553937</v>
      </c>
      <c r="G188" t="n">
        <v>36.61542266918092</v>
      </c>
      <c r="H188" t="n">
        <v>53.07205902374324</v>
      </c>
      <c r="I188" t="n">
        <v>49.81022411976739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50.04907651853425</v>
      </c>
      <c r="G189" t="n">
        <v>37.46632190358798</v>
      </c>
      <c r="H189" t="n">
        <v>52.79263226713247</v>
      </c>
      <c r="I189" t="n">
        <v>47.93019705019135</v>
      </c>
      <c r="J189" t="n">
        <v>35.67314152827468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46.0051071773868</v>
      </c>
      <c r="G190" t="n">
        <v>37.46667897928402</v>
      </c>
      <c r="H190" t="n">
        <v>54.31667542710979</v>
      </c>
      <c r="I190" t="n">
        <v>50.30199944133054</v>
      </c>
      <c r="J190" t="n">
        <v>38.64095037044992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48.78284297688573</v>
      </c>
      <c r="G191" t="n">
        <v>38.919121030912</v>
      </c>
      <c r="H191" t="n">
        <v>53.28670894763265</v>
      </c>
      <c r="I191" t="n">
        <v>49.09515044037227</v>
      </c>
      <c r="J191" t="n">
        <v>37.30292006090541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50.64118005366394</v>
      </c>
      <c r="G192" t="n">
        <v>38.78980320586049</v>
      </c>
      <c r="H192" t="n">
        <v>54.50245673817904</v>
      </c>
      <c r="I192" t="n">
        <v>51.32874923343194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56.2392504469078</v>
      </c>
      <c r="G193" t="n">
        <v>43.6426474710421</v>
      </c>
      <c r="H193" t="n">
        <v>58.89968996360406</v>
      </c>
      <c r="I193" t="n">
        <v>53.5631388788232</v>
      </c>
      <c r="J193" t="n">
        <v>41.65330457159542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51.54762407743747</v>
      </c>
      <c r="G194" t="n">
        <v>39.17889131321351</v>
      </c>
      <c r="H194" t="n">
        <v>52.60488291572389</v>
      </c>
      <c r="I194" t="n">
        <v>53.84691899871618</v>
      </c>
      <c r="J194" t="n">
        <v>36.49203204866642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19.09586726062324</v>
      </c>
      <c r="F195" t="n">
        <v>48.94732342614218</v>
      </c>
      <c r="G195" t="n">
        <v>39.85739287047541</v>
      </c>
      <c r="H195" t="n">
        <v>51.25757332211309</v>
      </c>
      <c r="I195" t="n">
        <v>55.08307089186153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46.686053779244</v>
      </c>
      <c r="G196" t="n">
        <v>40.47311290407814</v>
      </c>
      <c r="H196" t="n">
        <v>51.88223351731314</v>
      </c>
      <c r="I196" t="n">
        <v>57.73297074116068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42.73152425698044</v>
      </c>
      <c r="G197" t="n">
        <v>37.33527332144708</v>
      </c>
      <c r="H197" t="n">
        <v>46.11302911235513</v>
      </c>
      <c r="I197" t="n">
        <v>56.34430232068652</v>
      </c>
      <c r="J197" t="n">
        <v>34.33636062716239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16.22704788340443</v>
      </c>
      <c r="F198" t="n">
        <v>42.47499285658487</v>
      </c>
      <c r="G198" t="n">
        <v>35.45570008990744</v>
      </c>
      <c r="H198" t="n">
        <v>44.62127750127087</v>
      </c>
      <c r="I198" t="n">
        <v>54.83104237382454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42.21569924347395</v>
      </c>
      <c r="G199" t="n">
        <v>32.69408134872079</v>
      </c>
      <c r="H199" t="n">
        <v>46.9240945395921</v>
      </c>
      <c r="I199" t="n">
        <v>53.00340676060065</v>
      </c>
      <c r="J199" t="n">
        <v>32.51602219041709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13.99717356936723</v>
      </c>
      <c r="F200" t="n">
        <v>44.56963354273888</v>
      </c>
      <c r="G200" t="n">
        <v>32.09577639143193</v>
      </c>
      <c r="H200" t="n">
        <v>47.45699950809585</v>
      </c>
      <c r="I200" t="n">
        <v>54.08943015243442</v>
      </c>
      <c r="J200" t="n">
        <v>31.63279435016901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46.24155076182639</v>
      </c>
      <c r="G201" t="n">
        <v>34.84348039340883</v>
      </c>
      <c r="H201" t="n">
        <v>47.89367023268345</v>
      </c>
      <c r="I201" t="n">
        <v>55.13312527545396</v>
      </c>
      <c r="J201" t="n">
        <v>31.68839793790494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17.42148803743271</v>
      </c>
      <c r="F202" t="n">
        <v>45.00861834677625</v>
      </c>
      <c r="G202" t="n">
        <v>35.95127828577234</v>
      </c>
      <c r="H202" t="n">
        <v>46.95841328274825</v>
      </c>
      <c r="I202" t="n">
        <v>51.51597444886826</v>
      </c>
      <c r="J202" t="n">
        <v>31.60200495856862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41.82597585793255</v>
      </c>
      <c r="G203" t="n">
        <v>40.42879524745393</v>
      </c>
      <c r="H203" t="n">
        <v>42.90964214889033</v>
      </c>
      <c r="I203" t="n">
        <v>54.34624317507015</v>
      </c>
      <c r="J203" t="n">
        <v>31.03037784100344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42.28017980899266</v>
      </c>
      <c r="G204" t="n">
        <v>43.5325612430814</v>
      </c>
      <c r="H204" t="n">
        <v>43.43674284721779</v>
      </c>
      <c r="I204" t="n">
        <v>52.70657226845019</v>
      </c>
      <c r="J204" t="n">
        <v>29.23827859129185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41.67294479383132</v>
      </c>
      <c r="G205" t="n">
        <v>44.49876328663726</v>
      </c>
      <c r="H205" t="n">
        <v>41.44957275745116</v>
      </c>
      <c r="I205" t="n">
        <v>53.60866076859967</v>
      </c>
      <c r="J205" t="n">
        <v>28.4023515283121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42.83315694477965</v>
      </c>
      <c r="G206" t="n">
        <v>49.60689311727178</v>
      </c>
      <c r="H206" t="n">
        <v>43.1362058679676</v>
      </c>
      <c r="I206" t="n">
        <v>55.8685308059929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41.96853184471361</v>
      </c>
      <c r="G207" t="n">
        <v>56.66448187752589</v>
      </c>
      <c r="H207" t="n">
        <v>38.19335814147742</v>
      </c>
      <c r="I207" t="n">
        <v>54.51994216107241</v>
      </c>
      <c r="J207" t="n">
        <v>26.02411775228646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27.28865133629272</v>
      </c>
      <c r="F208" t="n">
        <v>43.30409982029122</v>
      </c>
      <c r="G208" t="n">
        <v>55.53404576410799</v>
      </c>
      <c r="H208" t="n">
        <v>37.42015847327227</v>
      </c>
      <c r="I208" t="n">
        <v>54.75094440714887</v>
      </c>
      <c r="J208" t="n">
        <v>26.41276733092159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45.84338762971858</v>
      </c>
      <c r="G209" t="n">
        <v>54.55698917056981</v>
      </c>
      <c r="H209" t="n">
        <v>40.31710722985409</v>
      </c>
      <c r="I209" t="n">
        <v>52.70764481938528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45.86471494159279</v>
      </c>
      <c r="G210" t="n">
        <v>55.16650312320208</v>
      </c>
      <c r="H210" t="n">
        <v>44.11842955344159</v>
      </c>
      <c r="I210" t="n">
        <v>53.61054405981594</v>
      </c>
      <c r="J210" t="n">
        <v>33.02393285554332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55.35912172516644</v>
      </c>
      <c r="G211" t="n">
        <v>53.09400562585542</v>
      </c>
      <c r="H211" t="n">
        <v>46.78224982217576</v>
      </c>
      <c r="I211" t="n">
        <v>52.75643030242097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52.10553061902263</v>
      </c>
      <c r="G212" t="n">
        <v>58.51293841582201</v>
      </c>
      <c r="H212" t="n">
        <v>49.82550293853842</v>
      </c>
      <c r="I212" t="n">
        <v>55.5308256302141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51.32451625190766</v>
      </c>
      <c r="G213" t="n">
        <v>62.13709048081466</v>
      </c>
      <c r="H213" t="n">
        <v>54.03987504456462</v>
      </c>
      <c r="I213" t="n">
        <v>55.97397808434934</v>
      </c>
      <c r="J213" t="n">
        <v>40.03434459201558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51.29261572271644</v>
      </c>
      <c r="G214" t="n">
        <v>59.6126162818897</v>
      </c>
      <c r="H214" t="n">
        <v>54.16430298278136</v>
      </c>
      <c r="I214" t="n">
        <v>51.11327348678221</v>
      </c>
      <c r="J214" t="n">
        <v>42.15107419117121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56.11773681681926</v>
      </c>
      <c r="G215" t="n">
        <v>60.53622400035874</v>
      </c>
      <c r="H215" t="n">
        <v>53.82731598727209</v>
      </c>
      <c r="I215" t="n">
        <v>53.57986656468996</v>
      </c>
      <c r="J215" t="n">
        <v>40.46991306902199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56.94975014581103</v>
      </c>
      <c r="G216" t="n">
        <v>57.38668657476484</v>
      </c>
      <c r="H216" t="n">
        <v>52.6053906353231</v>
      </c>
      <c r="I216" t="n">
        <v>49.53143911340499</v>
      </c>
      <c r="J216" t="n">
        <v>37.21605031102604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32.67563550629446</v>
      </c>
      <c r="F217" t="n">
        <v>54.1608344335877</v>
      </c>
      <c r="G217" t="n">
        <v>58.38086198711467</v>
      </c>
      <c r="H217" t="n">
        <v>56.79220278353429</v>
      </c>
      <c r="I217" t="n">
        <v>48.80011412630319</v>
      </c>
      <c r="J217" t="n">
        <v>38.25224278609738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56.89814081606541</v>
      </c>
      <c r="G218" t="n">
        <v>62.83968032359579</v>
      </c>
      <c r="H218" t="n">
        <v>57.76758804282815</v>
      </c>
      <c r="I218" t="n">
        <v>48.2162823968241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58.06251264682618</v>
      </c>
      <c r="G219" t="n">
        <v>61.93906090422954</v>
      </c>
      <c r="H219" t="n">
        <v>60.82662512716781</v>
      </c>
      <c r="I219" t="n">
        <v>48.31875097339609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62.47904259171935</v>
      </c>
      <c r="G220" t="n">
        <v>67.44033453466534</v>
      </c>
      <c r="H220" t="n">
        <v>64.5775215300755</v>
      </c>
      <c r="I220" t="n">
        <v>51.81811948953761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62.91759381469247</v>
      </c>
      <c r="G221" t="n">
        <v>68.10195267617831</v>
      </c>
      <c r="H221" t="n">
        <v>62.50124571909276</v>
      </c>
      <c r="I221" t="n">
        <v>50.56962214201746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61.76330858794577</v>
      </c>
      <c r="G222" t="n">
        <v>73.30507915525737</v>
      </c>
      <c r="H222" t="n">
        <v>63.34720100788471</v>
      </c>
      <c r="I222" t="n">
        <v>51.42702708789631</v>
      </c>
      <c r="J222" t="n">
        <v>37.75814069522987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65.3970564332751</v>
      </c>
      <c r="G223" t="n">
        <v>67.381288580974</v>
      </c>
      <c r="H223" t="n">
        <v>66.69118043143416</v>
      </c>
      <c r="I223" t="n">
        <v>47.91953658886723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67.11700964589016</v>
      </c>
      <c r="G224" t="n">
        <v>71.286950116825</v>
      </c>
      <c r="H224" t="n">
        <v>70.06605833467803</v>
      </c>
      <c r="I224" t="n">
        <v>52.41963129192342</v>
      </c>
      <c r="J224" t="n">
        <v>36.89461374364949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67.44123474676627</v>
      </c>
      <c r="H225" t="n">
        <v>75.98315721450642</v>
      </c>
      <c r="I225" t="n">
        <v>53.45686309965776</v>
      </c>
      <c r="J225" t="n">
        <v>42.48672720454159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68.98268698767347</v>
      </c>
      <c r="G226" t="n">
        <v>71.74589703104233</v>
      </c>
      <c r="H226" t="n">
        <v>73.55600529193391</v>
      </c>
      <c r="I226" t="n">
        <v>52.67005370070513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40.69890006245301</v>
      </c>
      <c r="F227" t="n">
        <v>68.84953938033857</v>
      </c>
      <c r="G227" t="n">
        <v>71.62025512226748</v>
      </c>
      <c r="H227" t="n">
        <v>73.13702502272162</v>
      </c>
      <c r="I227" t="n">
        <v>49.45847916631003</v>
      </c>
      <c r="J227" t="n">
        <v>45.64520630035063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69.25027119395529</v>
      </c>
      <c r="G228" t="n">
        <v>69.00611871785654</v>
      </c>
      <c r="H228" t="n">
        <v>73.89963781971835</v>
      </c>
      <c r="I228" t="n">
        <v>48.34569718204595</v>
      </c>
      <c r="J228" t="n">
        <v>46.12861014640153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70.15178486457307</v>
      </c>
      <c r="G229" t="n">
        <v>65.42003909691896</v>
      </c>
      <c r="H229" t="n">
        <v>75.32311980770629</v>
      </c>
      <c r="I229" t="n">
        <v>48.84291396329272</v>
      </c>
      <c r="J229" t="n">
        <v>49.04127557495037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40.04770865469431</v>
      </c>
      <c r="F230" t="n">
        <v>63.83093578949084</v>
      </c>
      <c r="G230" t="n">
        <v>65.38301385313396</v>
      </c>
      <c r="H230" t="n">
        <v>69.98103042080051</v>
      </c>
      <c r="I230" t="n">
        <v>44.1217450602235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62.46555108054619</v>
      </c>
      <c r="G231" t="n">
        <v>71.11356957627955</v>
      </c>
      <c r="H231" t="n">
        <v>76.31850401020827</v>
      </c>
      <c r="I231" t="n">
        <v>43.76233075588942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64.94801331418574</v>
      </c>
      <c r="G232" t="n">
        <v>69.741744996159</v>
      </c>
      <c r="H232" t="n">
        <v>80.58082434752387</v>
      </c>
      <c r="I232" t="n">
        <v>47.71288700755787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65.61832111043977</v>
      </c>
      <c r="G233" t="n">
        <v>74.8570980018024</v>
      </c>
      <c r="H233" t="n">
        <v>88.15282889414352</v>
      </c>
      <c r="I233" t="n">
        <v>49.43253107112864</v>
      </c>
      <c r="J233" t="n">
        <v>54.57799097265015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65.62048953688415</v>
      </c>
      <c r="G234" t="n">
        <v>75.06366490281142</v>
      </c>
      <c r="H234" t="n">
        <v>87.91879453435187</v>
      </c>
      <c r="I234" t="n">
        <v>49.95873984932013</v>
      </c>
      <c r="J234" t="n">
        <v>51.41316248415529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72.14465927243417</v>
      </c>
      <c r="G235" t="n">
        <v>71.32878099804125</v>
      </c>
      <c r="H235" t="n">
        <v>92.59816256760915</v>
      </c>
      <c r="I235" t="n">
        <v>49.18882584959236</v>
      </c>
      <c r="J235" t="n">
        <v>53.69088840438325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65.80811218753566</v>
      </c>
      <c r="G236" t="n">
        <v>67.37966441830517</v>
      </c>
      <c r="H236" t="n">
        <v>84.80606381998912</v>
      </c>
      <c r="I236" t="n">
        <v>49.25184289223652</v>
      </c>
      <c r="J236" t="n">
        <v>48.96099454958882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36.49868859994174</v>
      </c>
      <c r="F237" t="n">
        <v>66.9528178033102</v>
      </c>
      <c r="G237" t="n">
        <v>72.21012294768452</v>
      </c>
      <c r="H237" t="n">
        <v>84.85382174004492</v>
      </c>
      <c r="I237" t="n">
        <v>45.57037603468643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73.54526589642687</v>
      </c>
      <c r="G238" t="n">
        <v>71.69579452944545</v>
      </c>
      <c r="H238" t="n">
        <v>84.83565567946387</v>
      </c>
      <c r="I238" t="n">
        <v>46.65325373188413</v>
      </c>
      <c r="J238" t="n">
        <v>51.942456491307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77.64655308904081</v>
      </c>
      <c r="G239" t="n">
        <v>80.38976934514623</v>
      </c>
      <c r="H239" t="n">
        <v>91.54642265885404</v>
      </c>
      <c r="I239" t="n">
        <v>49.35133629943451</v>
      </c>
      <c r="J239" t="n">
        <v>55.25189919732749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41.07611446848949</v>
      </c>
      <c r="F240" t="n">
        <v>75.35959727490041</v>
      </c>
      <c r="G240" t="n">
        <v>76.05913682382139</v>
      </c>
      <c r="H240" t="n">
        <v>87.14571896755845</v>
      </c>
      <c r="I240" t="n">
        <v>49.4764564480969</v>
      </c>
      <c r="J240" t="n">
        <v>51.66283738434314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83.69196605714913</v>
      </c>
      <c r="G241" t="n">
        <v>85.66432071004155</v>
      </c>
      <c r="H241" t="n">
        <v>94.26391708049175</v>
      </c>
      <c r="I241" t="n">
        <v>51.42431302397799</v>
      </c>
      <c r="J241" t="n">
        <v>56.07604180448875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83.1274708824227</v>
      </c>
      <c r="G242" t="n">
        <v>84.24237218614439</v>
      </c>
      <c r="H242" t="n">
        <v>94.62583023597935</v>
      </c>
      <c r="I242" t="n">
        <v>51.50280236660585</v>
      </c>
      <c r="J242" t="n">
        <v>55.73159370339105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86.91256970117402</v>
      </c>
      <c r="G243" t="n">
        <v>88.08122460913323</v>
      </c>
      <c r="H243" t="n">
        <v>96.14426451743252</v>
      </c>
      <c r="I243" t="n">
        <v>53.0577214529746</v>
      </c>
      <c r="J243" t="n">
        <v>57.18487231060583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93.86301383081602</v>
      </c>
      <c r="H244" t="n">
        <v>97.21709886594741</v>
      </c>
      <c r="I244" t="n">
        <v>57.02936176746272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89.92182858232876</v>
      </c>
      <c r="G245" t="n">
        <v>93.34764038055592</v>
      </c>
      <c r="H245" t="n">
        <v>94.18897572856675</v>
      </c>
      <c r="I245" t="n">
        <v>56.26278198059313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89.59114136063934</v>
      </c>
      <c r="G246" t="n">
        <v>89.38030641886543</v>
      </c>
      <c r="H246" t="n">
        <v>101.6494452934012</v>
      </c>
      <c r="I246" t="n">
        <v>57.17197441121344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92.31368777216633</v>
      </c>
      <c r="H247" t="n">
        <v>99.49723767368735</v>
      </c>
      <c r="I247" t="n">
        <v>59.48124411431668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87.10941847400377</v>
      </c>
      <c r="G248" t="n">
        <v>92.36983647780805</v>
      </c>
      <c r="H248" t="n">
        <v>99.36549054061344</v>
      </c>
      <c r="I248" t="n">
        <v>59.75382789053238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86.68059856912625</v>
      </c>
      <c r="G249" t="n">
        <v>86.9064419764622</v>
      </c>
      <c r="H249" t="n">
        <v>101.8075817260876</v>
      </c>
      <c r="I249" t="n">
        <v>56.52848940759612</v>
      </c>
      <c r="J249" t="n">
        <v>60.82929175602245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85.32892680367877</v>
      </c>
      <c r="G250" t="n">
        <v>81.43590878254771</v>
      </c>
      <c r="H250" t="n">
        <v>95.94362266228815</v>
      </c>
      <c r="I250" t="n">
        <v>49.47250237720569</v>
      </c>
      <c r="J250" t="n">
        <v>57.74198580453942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44.19725939338512</v>
      </c>
      <c r="F251" t="n">
        <v>86.98542754415448</v>
      </c>
      <c r="G251" t="n">
        <v>84.0087869322425</v>
      </c>
      <c r="H251" t="n">
        <v>96.12916201204276</v>
      </c>
      <c r="I251" t="n">
        <v>50.19480819816917</v>
      </c>
      <c r="J251" t="n">
        <v>59.18174405948768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91.33830585638545</v>
      </c>
      <c r="G252" t="n">
        <v>87.79663145087623</v>
      </c>
      <c r="H252" t="n">
        <v>97.14883302584403</v>
      </c>
      <c r="I252" t="n">
        <v>61.9571652241663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92.23541257737948</v>
      </c>
      <c r="G253" t="n">
        <v>88.64300168851425</v>
      </c>
      <c r="H253" t="n">
        <v>96.19475543442574</v>
      </c>
      <c r="I253" t="n">
        <v>68.9904074799111</v>
      </c>
      <c r="J253" t="n">
        <v>63.82233205666259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94.33523908981304</v>
      </c>
      <c r="G254" t="n">
        <v>94.46170298447565</v>
      </c>
      <c r="H254" t="n">
        <v>93.63417227990955</v>
      </c>
      <c r="I254" t="n">
        <v>69.16685444645674</v>
      </c>
      <c r="J254" t="n">
        <v>62.94197240621597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95.01699891726716</v>
      </c>
      <c r="H255" t="n">
        <v>90.6869742169128</v>
      </c>
      <c r="I255" t="n">
        <v>66.07059914244388</v>
      </c>
      <c r="J255" t="n">
        <v>62.26448562272597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88.95008360371376</v>
      </c>
      <c r="G256" t="n">
        <v>94.34514808360565</v>
      </c>
      <c r="H256" t="n">
        <v>87.21361993719043</v>
      </c>
      <c r="I256" t="n">
        <v>65.80110209545163</v>
      </c>
      <c r="J256" t="n">
        <v>56.34506748320365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95.7990598619014</v>
      </c>
      <c r="G257" t="n">
        <v>92.86766430277775</v>
      </c>
      <c r="H257" t="n">
        <v>95.14461293708736</v>
      </c>
      <c r="I257" t="n">
        <v>74.82030095464913</v>
      </c>
      <c r="J257" t="n">
        <v>57.53947138164604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91.28928217200408</v>
      </c>
      <c r="G258" t="n">
        <v>84.59046983611842</v>
      </c>
      <c r="H258" t="n">
        <v>91.55894274616647</v>
      </c>
      <c r="I258" t="n">
        <v>66.78345029642475</v>
      </c>
      <c r="J258" t="n">
        <v>58.08990980824917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88.94774060212995</v>
      </c>
      <c r="H259" t="n">
        <v>93.35990717837478</v>
      </c>
      <c r="I259" t="n">
        <v>69.08621294456221</v>
      </c>
      <c r="J259" t="n">
        <v>63.18890672978259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98.61526594319984</v>
      </c>
      <c r="G260" t="n">
        <v>89.39202863380349</v>
      </c>
      <c r="H260" t="n">
        <v>99.2503856818515</v>
      </c>
      <c r="I260" t="n">
        <v>68.12606007048521</v>
      </c>
      <c r="J260" t="n">
        <v>61.47986023258636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111.1927679518502</v>
      </c>
      <c r="G261" t="n">
        <v>94.88610503328256</v>
      </c>
      <c r="H261" t="n">
        <v>103.3102160890085</v>
      </c>
      <c r="I261" t="n">
        <v>81.07260443820444</v>
      </c>
      <c r="J261" t="n">
        <v>64.93466428490919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102.3872837123601</v>
      </c>
      <c r="G262" t="n">
        <v>94.90086986661022</v>
      </c>
      <c r="H262" t="n">
        <v>95.56886029827703</v>
      </c>
      <c r="I262" t="n">
        <v>77.02987362220841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97.7234289025815</v>
      </c>
      <c r="G263" t="n">
        <v>91.34904556687266</v>
      </c>
      <c r="H263" t="n">
        <v>97.71489251915058</v>
      </c>
      <c r="I263" t="n">
        <v>76.24440340656102</v>
      </c>
      <c r="J263" t="n">
        <v>66.6165428178457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95.33094344889</v>
      </c>
      <c r="G264" t="n">
        <v>95.81832206279147</v>
      </c>
      <c r="H264" t="n">
        <v>100.5171590091512</v>
      </c>
      <c r="I264" t="n">
        <v>73.20165095051325</v>
      </c>
      <c r="J264" t="n">
        <v>68.88064998019578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98.90630708142565</v>
      </c>
      <c r="G265" t="n">
        <v>111.6098136581391</v>
      </c>
      <c r="H265" t="n">
        <v>109.3515112614281</v>
      </c>
      <c r="I265" t="n">
        <v>79.02990893708039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126.7791628818224</v>
      </c>
      <c r="H266" t="n">
        <v>112.6377199622783</v>
      </c>
      <c r="I266" t="n">
        <v>83.23738324950629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116.2887652448861</v>
      </c>
      <c r="G267" t="n">
        <v>142.4283591079027</v>
      </c>
      <c r="H267" t="n">
        <v>113.6931845984519</v>
      </c>
      <c r="I267" t="n">
        <v>89.37952631904295</v>
      </c>
      <c r="J267" t="n">
        <v>77.3071628273579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121.8965444765777</v>
      </c>
      <c r="G268" t="n">
        <v>149.5274468075855</v>
      </c>
      <c r="H268" t="n">
        <v>110.9466695948825</v>
      </c>
      <c r="I268" t="n">
        <v>95.24890935119271</v>
      </c>
      <c r="J268" t="n">
        <v>73.35262858575015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121.6687985305575</v>
      </c>
      <c r="G269" t="n">
        <v>155.1281009074903</v>
      </c>
      <c r="H269" t="n">
        <v>107.8865151397952</v>
      </c>
      <c r="I269" t="n">
        <v>99.86914251916564</v>
      </c>
      <c r="J269" t="n">
        <v>84.93177219229797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121.2000618426489</v>
      </c>
      <c r="G270" t="n">
        <v>142.0004265287263</v>
      </c>
      <c r="H270" t="n">
        <v>101.3740164681419</v>
      </c>
      <c r="I270" t="n">
        <v>95.77147980021819</v>
      </c>
      <c r="J270" t="n">
        <v>78.73939632117199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113.8484578619644</v>
      </c>
      <c r="G271" t="n">
        <v>138.2690363318855</v>
      </c>
      <c r="H271" t="n">
        <v>97.27630371715266</v>
      </c>
      <c r="I271" t="n">
        <v>89.56071139251489</v>
      </c>
      <c r="J271" t="n">
        <v>77.05333180165358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86.25201787069921</v>
      </c>
      <c r="F272" t="n">
        <v>126.5889249028386</v>
      </c>
      <c r="G272" t="n">
        <v>140.7496774846719</v>
      </c>
      <c r="H272" t="n">
        <v>104.3726662905069</v>
      </c>
      <c r="I272" t="n">
        <v>91.8004168994149</v>
      </c>
      <c r="J272" t="n">
        <v>80.22478746452188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132.2678263375557</v>
      </c>
      <c r="G273" t="n">
        <v>153.6310664424543</v>
      </c>
      <c r="H273" t="n">
        <v>104.8203168727356</v>
      </c>
      <c r="I273" t="n">
        <v>97.54069079787074</v>
      </c>
      <c r="J273" t="n">
        <v>80.66599108950672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136.7402864028198</v>
      </c>
      <c r="G274" t="n">
        <v>159.6882406891723</v>
      </c>
      <c r="H274" t="n">
        <v>111.2074940508417</v>
      </c>
      <c r="I274" t="n">
        <v>104.8852641199842</v>
      </c>
      <c r="J274" t="n">
        <v>87.14034147661911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138.1957582538119</v>
      </c>
      <c r="G275" t="n">
        <v>156.4370148167325</v>
      </c>
      <c r="H275" t="n">
        <v>111.2916321610779</v>
      </c>
      <c r="I275" t="n">
        <v>104.2976385714336</v>
      </c>
      <c r="J275" t="n">
        <v>82.59096066555509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127.6525166965188</v>
      </c>
      <c r="G276" t="n">
        <v>157.8416418391184</v>
      </c>
      <c r="H276" t="n">
        <v>111.5971237155619</v>
      </c>
      <c r="I276" t="n">
        <v>105.3249844558512</v>
      </c>
      <c r="J276" t="n">
        <v>83.65803885536118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108.6748890653737</v>
      </c>
      <c r="F277" t="n">
        <v>124.0195807302583</v>
      </c>
      <c r="G277" t="n">
        <v>157.0483008012154</v>
      </c>
      <c r="H277" t="n">
        <v>115.2879368665669</v>
      </c>
      <c r="I277" t="n">
        <v>103.5297466125261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120.3537317096429</v>
      </c>
      <c r="G278" t="n">
        <v>147.6422109829024</v>
      </c>
      <c r="H278" t="n">
        <v>110.5779822698109</v>
      </c>
      <c r="I278" t="n">
        <v>100.159400616759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145.0314650774773</v>
      </c>
      <c r="H279" t="n">
        <v>109.1272845290212</v>
      </c>
      <c r="I279" t="n">
        <v>99.47113111157265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125.6601259081306</v>
      </c>
      <c r="G280" t="n">
        <v>140.8421311489808</v>
      </c>
      <c r="H280" t="n">
        <v>110.2736184732382</v>
      </c>
      <c r="I280" t="n">
        <v>97.25638315844256</v>
      </c>
      <c r="J280" t="n">
        <v>84.76514848016035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123.632232454636</v>
      </c>
      <c r="G281" t="n">
        <v>142.0316820458497</v>
      </c>
      <c r="H281" t="n">
        <v>110.4972022894953</v>
      </c>
      <c r="I281" t="n">
        <v>96.81281577882413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120.5356708280401</v>
      </c>
      <c r="G282" t="n">
        <v>135.3484082695532</v>
      </c>
      <c r="H282" t="n">
        <v>107.5589491303817</v>
      </c>
      <c r="I282" t="n">
        <v>85.86343133008674</v>
      </c>
      <c r="J282" t="n">
        <v>92.03599126158805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114.8936695315854</v>
      </c>
      <c r="G283" t="n">
        <v>125.2842476554768</v>
      </c>
      <c r="H283" t="n">
        <v>105.0336752111232</v>
      </c>
      <c r="I283" t="n">
        <v>82.55954568426343</v>
      </c>
      <c r="J283" t="n">
        <v>84.22061674982733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115.3389209819601</v>
      </c>
      <c r="G284" t="n">
        <v>125.5952919134816</v>
      </c>
      <c r="H284" t="n">
        <v>106.6330148323222</v>
      </c>
      <c r="I284" t="n">
        <v>83.82378765086047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124.4674764592675</v>
      </c>
      <c r="G285" t="n">
        <v>131.8618116801341</v>
      </c>
      <c r="H285" t="n">
        <v>104.9660418889109</v>
      </c>
      <c r="I285" t="n">
        <v>88.87212848839935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131.3969001613038</v>
      </c>
      <c r="G286" t="n">
        <v>145.7646636757536</v>
      </c>
      <c r="H286" t="n">
        <v>114.5473601354218</v>
      </c>
      <c r="I286" t="n">
        <v>95.54527119974925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130.7425930442531</v>
      </c>
      <c r="G287" t="n">
        <v>146.9255705781834</v>
      </c>
      <c r="H287" t="n">
        <v>118.3678855145924</v>
      </c>
      <c r="I287" t="n">
        <v>97.38268160390753</v>
      </c>
      <c r="J287" t="n">
        <v>94.90339741398128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128.9280977539293</v>
      </c>
      <c r="G288" t="n">
        <v>148.548884719554</v>
      </c>
      <c r="H288" t="n">
        <v>112.7714015505153</v>
      </c>
      <c r="I288" t="n">
        <v>89.47687585828497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127.5451107223017</v>
      </c>
      <c r="G289" t="n">
        <v>146.2869167397094</v>
      </c>
      <c r="H289" t="n">
        <v>111.193507192655</v>
      </c>
      <c r="I289" t="n">
        <v>87.72046395298329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148.3788001679451</v>
      </c>
      <c r="H290" t="n">
        <v>110.9700751388179</v>
      </c>
      <c r="I290" t="n">
        <v>88.84535705631285</v>
      </c>
      <c r="J290" t="n">
        <v>81.02005042721908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121.0962682415447</v>
      </c>
      <c r="G291" t="n">
        <v>143.5719640168624</v>
      </c>
      <c r="H291" t="n">
        <v>106.9061479742368</v>
      </c>
      <c r="I291" t="n">
        <v>83.05349283115386</v>
      </c>
      <c r="J291" t="n">
        <v>83.53297693685153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127.3121512798492</v>
      </c>
      <c r="H292" t="n">
        <v>95.19568799753384</v>
      </c>
      <c r="I292" t="n">
        <v>73.70663076180915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106.5022146981111</v>
      </c>
      <c r="G293" t="n">
        <v>136.1436709533652</v>
      </c>
      <c r="H293" t="n">
        <v>92.77072660969226</v>
      </c>
      <c r="I293" t="n">
        <v>78.84854354727938</v>
      </c>
      <c r="J293" t="n">
        <v>68.96258933731009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98.75277154065994</v>
      </c>
      <c r="G294" t="n">
        <v>120.2254560475791</v>
      </c>
      <c r="H294" t="n">
        <v>84.94615253627987</v>
      </c>
      <c r="I294" t="n">
        <v>71.40209068012062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101.9566733926284</v>
      </c>
      <c r="G295" t="n">
        <v>120.0907931368337</v>
      </c>
      <c r="H295" t="n">
        <v>83.31762236135161</v>
      </c>
      <c r="I295" t="n">
        <v>73.23523302615223</v>
      </c>
      <c r="J295" t="n">
        <v>63.65838840775899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100.660817878105</v>
      </c>
      <c r="G296" t="n">
        <v>113.8443716822122</v>
      </c>
      <c r="H296" t="n">
        <v>80.57318838837182</v>
      </c>
      <c r="I296" t="n">
        <v>73.82094017771475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101.2792198930819</v>
      </c>
      <c r="G297" t="n">
        <v>117.4240539325801</v>
      </c>
      <c r="H297" t="n">
        <v>79.38881611553651</v>
      </c>
      <c r="I297" t="n">
        <v>77.47282035698426</v>
      </c>
      <c r="J297" t="n">
        <v>64.58651159516509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110.6337840822739</v>
      </c>
      <c r="G298" t="n">
        <v>129.2066298342542</v>
      </c>
      <c r="H298" t="n">
        <v>86.96649213178279</v>
      </c>
      <c r="I298" t="n">
        <v>76.86747313270421</v>
      </c>
      <c r="J298" t="n">
        <v>70.58465179310393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110.346868057793</v>
      </c>
      <c r="G299" t="n">
        <v>130.4085161991428</v>
      </c>
      <c r="H299" t="n">
        <v>88.71289522889769</v>
      </c>
      <c r="I299" t="n">
        <v>79.9569024408423</v>
      </c>
      <c r="J299" t="n">
        <v>72.51769299134536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113.4050036973176</v>
      </c>
      <c r="G300" t="n">
        <v>130.9423474773661</v>
      </c>
      <c r="H300" t="n">
        <v>90.9187481263437</v>
      </c>
      <c r="I300" t="n">
        <v>82.38727732692992</v>
      </c>
      <c r="J300" t="n">
        <v>66.65741663216861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109.3187564100283</v>
      </c>
      <c r="G301" t="n">
        <v>125.4888959315785</v>
      </c>
      <c r="H301" t="n">
        <v>90.86953472837185</v>
      </c>
      <c r="I301" t="n">
        <v>80.22468133349496</v>
      </c>
      <c r="J301" t="n">
        <v>64.01496062749455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110.8216031431887</v>
      </c>
      <c r="G302" t="n">
        <v>129.3138300987095</v>
      </c>
      <c r="H302" t="n">
        <v>96.18173373085438</v>
      </c>
      <c r="I302" t="n">
        <v>83.41765592657393</v>
      </c>
      <c r="J302" t="n">
        <v>69.84333504512881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119.2323740290427</v>
      </c>
      <c r="G303" t="n">
        <v>127.6326977359387</v>
      </c>
      <c r="H303" t="n">
        <v>101.0880028038253</v>
      </c>
      <c r="I303" t="n">
        <v>85.71421381692679</v>
      </c>
      <c r="J303" t="n">
        <v>73.49849734082485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119.8027065622688</v>
      </c>
      <c r="G304" t="n">
        <v>137.3826357268359</v>
      </c>
      <c r="H304" t="n">
        <v>101.2690705052077</v>
      </c>
      <c r="I304" t="n">
        <v>88.43121066958493</v>
      </c>
      <c r="J304" t="n">
        <v>76.50175607635099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124.1446995971546</v>
      </c>
      <c r="G305" t="n">
        <v>136.5525600201302</v>
      </c>
      <c r="H305" t="n">
        <v>108.2681343657213</v>
      </c>
      <c r="I305" t="n">
        <v>90.40195844456893</v>
      </c>
      <c r="J305" t="n">
        <v>76.09936276213649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132.7917851941175</v>
      </c>
      <c r="H306" t="n">
        <v>109.9830023074866</v>
      </c>
      <c r="I306" t="n">
        <v>84.4892903314919</v>
      </c>
      <c r="J306" t="n">
        <v>76.09124454853031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130.8075960196155</v>
      </c>
      <c r="G307" t="n">
        <v>132.2920112368397</v>
      </c>
      <c r="H307" t="n">
        <v>112.2332868818427</v>
      </c>
      <c r="I307" t="n">
        <v>87.95138258553885</v>
      </c>
      <c r="J307" t="n">
        <v>76.36846492767857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131.095373269624</v>
      </c>
      <c r="G308" t="n">
        <v>139.4424855890892</v>
      </c>
      <c r="H308" t="n">
        <v>119.4331079092087</v>
      </c>
      <c r="I308" t="n">
        <v>88.59687971924284</v>
      </c>
      <c r="J308" t="n">
        <v>80.35589764948836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126.6518266916553</v>
      </c>
      <c r="G309" t="n">
        <v>138.0917060273562</v>
      </c>
      <c r="H309" t="n">
        <v>118.1156705968017</v>
      </c>
      <c r="I309" t="n">
        <v>91.47233463759248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130.6818602278674</v>
      </c>
      <c r="G310" t="n">
        <v>143.9417884449518</v>
      </c>
      <c r="H310" t="n">
        <v>115.3709361511352</v>
      </c>
      <c r="I310" t="n">
        <v>90.8560689432145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129.5481927575707</v>
      </c>
      <c r="G311" t="n">
        <v>136.7747804730279</v>
      </c>
      <c r="H311" t="n">
        <v>113.5751198232566</v>
      </c>
      <c r="I311" t="n">
        <v>84.33725129221837</v>
      </c>
      <c r="J311" t="n">
        <v>71.82335978403141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120.5214987253906</v>
      </c>
      <c r="G312" t="n">
        <v>132.7515302118739</v>
      </c>
      <c r="H312" t="n">
        <v>109.9830410705611</v>
      </c>
      <c r="I312" t="n">
        <v>90.86880245132696</v>
      </c>
      <c r="J312" t="n">
        <v>71.91213312589785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119.2567340229074</v>
      </c>
      <c r="G313" t="n">
        <v>137.4606479739199</v>
      </c>
      <c r="H313" t="n">
        <v>111.1345762347637</v>
      </c>
      <c r="I313" t="n">
        <v>94.06686009333865</v>
      </c>
      <c r="J313" t="n">
        <v>71.23704681429493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112.9589754600575</v>
      </c>
      <c r="G314" t="n">
        <v>135.77985782676</v>
      </c>
      <c r="H314" t="n">
        <v>107.1986679061967</v>
      </c>
      <c r="I314" t="n">
        <v>90.76805332604845</v>
      </c>
      <c r="J314" t="n">
        <v>75.2002904186736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111.0235077027849</v>
      </c>
      <c r="G315" t="n">
        <v>132.2023141874283</v>
      </c>
      <c r="H315" t="n">
        <v>104.0494687067674</v>
      </c>
      <c r="I315" t="n">
        <v>83.55038364882961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113.1958716580914</v>
      </c>
      <c r="G316" t="n">
        <v>137.818463133913</v>
      </c>
      <c r="H316" t="n">
        <v>99.03611131328167</v>
      </c>
      <c r="I316" t="n">
        <v>82.37894917341873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108.4583893503464</v>
      </c>
      <c r="G317" t="n">
        <v>133.622179013341</v>
      </c>
      <c r="H317" t="n">
        <v>104.1393380586902</v>
      </c>
      <c r="I317" t="n">
        <v>83.99861466230472</v>
      </c>
      <c r="J317" t="n">
        <v>76.87438943915166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111.8764509987088</v>
      </c>
      <c r="G318" t="n">
        <v>136.9558246056405</v>
      </c>
      <c r="H318" t="n">
        <v>110.0716269014358</v>
      </c>
      <c r="I318" t="n">
        <v>84.40691120786241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138.837218663768</v>
      </c>
      <c r="H319" t="n">
        <v>118.9469515258298</v>
      </c>
      <c r="I319" t="n">
        <v>84.49620582740745</v>
      </c>
      <c r="J319" t="n">
        <v>74.61919646736426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111.3027555233526</v>
      </c>
      <c r="G320" t="n">
        <v>138.4169547181726</v>
      </c>
      <c r="H320" t="n">
        <v>116.3585567261097</v>
      </c>
      <c r="I320" t="n">
        <v>85.17563716257163</v>
      </c>
      <c r="J320" t="n">
        <v>78.79152723371983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111.7621793181514</v>
      </c>
      <c r="G321" t="n">
        <v>143.9237970588301</v>
      </c>
      <c r="H321" t="n">
        <v>124.5735313370939</v>
      </c>
      <c r="I321" t="n">
        <v>85.37201863519664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87.12169723380778</v>
      </c>
      <c r="F322" t="n">
        <v>113.0386688653477</v>
      </c>
      <c r="G322" t="n">
        <v>134.0643608075781</v>
      </c>
      <c r="H322" t="n">
        <v>121.2546474749266</v>
      </c>
      <c r="I322" t="n">
        <v>86.24807562102347</v>
      </c>
      <c r="J322" t="n">
        <v>84.18475109573093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112.3884930623739</v>
      </c>
      <c r="G323" t="n">
        <v>140.2180416171894</v>
      </c>
      <c r="H323" t="n">
        <v>124.8183415481474</v>
      </c>
      <c r="I323" t="n">
        <v>85.69007477564514</v>
      </c>
      <c r="J323" t="n">
        <v>90.81724282252597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120.6358099476833</v>
      </c>
      <c r="G324" t="n">
        <v>136.5469163184748</v>
      </c>
      <c r="H324" t="n">
        <v>120.6951368753006</v>
      </c>
      <c r="I324" t="n">
        <v>87.09493772687927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115.3363634403207</v>
      </c>
      <c r="G325" t="n">
        <v>129.7257762611323</v>
      </c>
      <c r="H325" t="n">
        <v>115.5773839286282</v>
      </c>
      <c r="I325" t="n">
        <v>84.05243336562604</v>
      </c>
      <c r="J325" t="n">
        <v>85.6277871528635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113.649767941779</v>
      </c>
      <c r="G326" t="n">
        <v>121.0894587559713</v>
      </c>
      <c r="H326" t="n">
        <v>112.5077793638489</v>
      </c>
      <c r="I326" t="n">
        <v>77.92139972552104</v>
      </c>
      <c r="J326" t="n">
        <v>74.56305184492449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115.7308856500434</v>
      </c>
      <c r="G327" t="n">
        <v>119.8375696719607</v>
      </c>
      <c r="H327" t="n">
        <v>114.950205638756</v>
      </c>
      <c r="I327" t="n">
        <v>81.27219629850357</v>
      </c>
      <c r="J327" t="n">
        <v>80.33223463578405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75.34722366471982</v>
      </c>
      <c r="F328" t="n">
        <v>104.8068183126601</v>
      </c>
      <c r="G328" t="n">
        <v>108.5491030914758</v>
      </c>
      <c r="H328" t="n">
        <v>107.9882212638045</v>
      </c>
      <c r="I328" t="n">
        <v>74.87880431320724</v>
      </c>
      <c r="J328" t="n">
        <v>75.87007407456407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104.8943815476892</v>
      </c>
      <c r="G329" t="n">
        <v>109.7460758520796</v>
      </c>
      <c r="H329" t="n">
        <v>109.287605036474</v>
      </c>
      <c r="I329" t="n">
        <v>72.42593613347759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78.12115454857056</v>
      </c>
      <c r="F330" t="n">
        <v>101.7488051738427</v>
      </c>
      <c r="G330" t="n">
        <v>107.3681078303419</v>
      </c>
      <c r="H330" t="n">
        <v>105.7009810793067</v>
      </c>
      <c r="I330" t="n">
        <v>73.56439166802447</v>
      </c>
      <c r="J330" t="n">
        <v>80.18544169643968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103.4122282681534</v>
      </c>
      <c r="G331" t="n">
        <v>107.3709805790879</v>
      </c>
      <c r="H331" t="n">
        <v>108.5733899333573</v>
      </c>
      <c r="I331" t="n">
        <v>77.63140791785641</v>
      </c>
      <c r="J331" t="n">
        <v>82.41935017874727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112.1382501958078</v>
      </c>
      <c r="G332" t="n">
        <v>111.8308257934001</v>
      </c>
      <c r="H332" t="n">
        <v>114.3797288920534</v>
      </c>
      <c r="I332" t="n">
        <v>78.76670239927408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112.0530276748421</v>
      </c>
      <c r="H333" t="n">
        <v>111.0477437819457</v>
      </c>
      <c r="I333" t="n">
        <v>76.34211411906485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114.1737198757128</v>
      </c>
      <c r="G334" t="n">
        <v>111.7083098214524</v>
      </c>
      <c r="H334" t="n">
        <v>114.6563731763708</v>
      </c>
      <c r="I334" t="n">
        <v>75.94850713183128</v>
      </c>
      <c r="J334" t="n">
        <v>81.26676802469611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123.2759596011988</v>
      </c>
      <c r="G335" t="n">
        <v>114.7471343046675</v>
      </c>
      <c r="H335" t="n">
        <v>117.2078039243323</v>
      </c>
      <c r="I335" t="n">
        <v>75.82026270102438</v>
      </c>
      <c r="J335" t="n">
        <v>85.26745719744508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128.6911129414779</v>
      </c>
      <c r="G336" t="n">
        <v>115.5791321083605</v>
      </c>
      <c r="H336" t="n">
        <v>115.2486577338443</v>
      </c>
      <c r="I336" t="n">
        <v>74.39760530696142</v>
      </c>
      <c r="J336" t="n">
        <v>84.65330882281251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89.44466020895014</v>
      </c>
      <c r="F337" t="n">
        <v>127.7462253903476</v>
      </c>
      <c r="G337" t="n">
        <v>117.9086605396216</v>
      </c>
      <c r="H337" t="n">
        <v>119.9922715046053</v>
      </c>
      <c r="I337" t="n">
        <v>79.48192862570529</v>
      </c>
      <c r="J337" t="n">
        <v>86.4379219902891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126.882820157518</v>
      </c>
      <c r="G338" t="n">
        <v>117.3208469799395</v>
      </c>
      <c r="H338" t="n">
        <v>120.2989625542514</v>
      </c>
      <c r="I338" t="n">
        <v>79.24693806682981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120.8963795420819</v>
      </c>
      <c r="G339" t="n">
        <v>110.4511986622438</v>
      </c>
      <c r="H339" t="n">
        <v>115.3491303658122</v>
      </c>
      <c r="I339" t="n">
        <v>73.1931645014654</v>
      </c>
      <c r="J339" t="n">
        <v>86.18710355331723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117.2722483596578</v>
      </c>
      <c r="G340" t="n">
        <v>106.8384430972268</v>
      </c>
      <c r="H340" t="n">
        <v>114.6269892700276</v>
      </c>
      <c r="I340" t="n">
        <v>71.87073446202436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118.5467922059997</v>
      </c>
      <c r="G341" t="n">
        <v>108.0453742137531</v>
      </c>
      <c r="H341" t="n">
        <v>115.2577700881682</v>
      </c>
      <c r="I341" t="n">
        <v>71.2572032139753</v>
      </c>
      <c r="J341" t="n">
        <v>89.94865683406303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116.3440555345475</v>
      </c>
      <c r="G342" t="n">
        <v>104.0191646482232</v>
      </c>
      <c r="H342" t="n">
        <v>114.5706650462841</v>
      </c>
      <c r="I342" t="n">
        <v>69.4902318994895</v>
      </c>
      <c r="J342" t="n">
        <v>84.90199219303196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83.84748272952645</v>
      </c>
      <c r="F343" t="n">
        <v>121.5128747350642</v>
      </c>
      <c r="G343" t="n">
        <v>102.0037542607669</v>
      </c>
      <c r="H343" t="n">
        <v>113.1690218173954</v>
      </c>
      <c r="I343" t="n">
        <v>67.28663130408611</v>
      </c>
      <c r="J343" t="n">
        <v>86.3730992814745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130.4713979100379</v>
      </c>
      <c r="G344" t="n">
        <v>113.5172139431976</v>
      </c>
      <c r="H344" t="n">
        <v>132.5783922431457</v>
      </c>
      <c r="I344" t="n">
        <v>80.4386701719948</v>
      </c>
      <c r="J344" t="n">
        <v>103.2131810638443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97.37857508434821</v>
      </c>
      <c r="G345" t="n">
        <v>86.81821029666554</v>
      </c>
      <c r="H345" t="n">
        <v>95.73580935817159</v>
      </c>
      <c r="I345" t="n">
        <v>48.95131715414631</v>
      </c>
      <c r="J345" t="n">
        <v>76.83204074223899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106.5228351540213</v>
      </c>
      <c r="G346" t="n">
        <v>93.64174818551467</v>
      </c>
      <c r="H346" t="n">
        <v>102.0167572678647</v>
      </c>
      <c r="I346" t="n">
        <v>56.24616845020422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110.8099564799527</v>
      </c>
      <c r="G347" t="n">
        <v>96.61547801343113</v>
      </c>
      <c r="H347" t="n">
        <v>107.2004397548759</v>
      </c>
      <c r="I347" t="n">
        <v>61.46493116187315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97.66526399843714</v>
      </c>
      <c r="H348" t="n">
        <v>111.4471670962395</v>
      </c>
      <c r="I348" t="n">
        <v>71.62722122686982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110.4868017443292</v>
      </c>
      <c r="G349" t="n">
        <v>98.33051133466304</v>
      </c>
      <c r="H349" t="n">
        <v>113.3634230791062</v>
      </c>
      <c r="I349" t="n">
        <v>70.96460748598197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112.5455185943135</v>
      </c>
      <c r="G350" t="n">
        <v>101.9666665842785</v>
      </c>
      <c r="H350" t="n">
        <v>118.4704872176617</v>
      </c>
      <c r="I350" t="n">
        <v>85.06642457387592</v>
      </c>
      <c r="J350" t="n">
        <v>90.71782911094076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128.3743295783172</v>
      </c>
      <c r="G351" t="n">
        <v>102.2402925333892</v>
      </c>
      <c r="H351" t="n">
        <v>120.0933413355537</v>
      </c>
      <c r="I351" t="n">
        <v>87.90194460151434</v>
      </c>
      <c r="J351" t="n">
        <v>96.31158363856839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127.4573213819725</v>
      </c>
      <c r="G352" t="n">
        <v>103.9495243823153</v>
      </c>
      <c r="H352" t="n">
        <v>119.1046136498048</v>
      </c>
      <c r="I352" t="n">
        <v>87.33785766145847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85.97943412567007</v>
      </c>
      <c r="F353" t="n">
        <v>128.2004499040075</v>
      </c>
      <c r="G353" t="n">
        <v>106.9190042223574</v>
      </c>
      <c r="H353" t="n">
        <v>118.7802851927402</v>
      </c>
      <c r="I353" t="n">
        <v>85.71853480527439</v>
      </c>
      <c r="J353" t="n">
        <v>92.26138166228503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131.0960743226986</v>
      </c>
      <c r="G354" t="n">
        <v>105.6381055306865</v>
      </c>
      <c r="H354" t="n">
        <v>117.8660318425997</v>
      </c>
      <c r="I354" t="n">
        <v>88.10655828804346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123.0118386229756</v>
      </c>
      <c r="G355" t="n">
        <v>98.9673371663536</v>
      </c>
      <c r="H355" t="n">
        <v>111.3027577825136</v>
      </c>
      <c r="I355" t="n">
        <v>84.96712617186803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128.0078479044912</v>
      </c>
      <c r="G356" t="n">
        <v>103.4074308444901</v>
      </c>
      <c r="H356" t="n">
        <v>103.0934479331092</v>
      </c>
      <c r="I356" t="n">
        <v>82.50243259671606</v>
      </c>
      <c r="J356" t="n">
        <v>89.22619790651393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100.023176793153</v>
      </c>
      <c r="H357" t="n">
        <v>103.4760593741794</v>
      </c>
      <c r="I357" t="n">
        <v>83.19664396978779</v>
      </c>
      <c r="J357" t="n">
        <v>87.52041493129934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122.6696263045561</v>
      </c>
      <c r="G358" t="n">
        <v>96.27007067395969</v>
      </c>
      <c r="H358" t="n">
        <v>101.9407141513199</v>
      </c>
      <c r="I358" t="n">
        <v>82.42037028819074</v>
      </c>
      <c r="J358" t="n">
        <v>94.12377139232191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120.6260004146519</v>
      </c>
      <c r="G359" t="n">
        <v>93.88669454259133</v>
      </c>
      <c r="H359" t="n">
        <v>101.2623410782607</v>
      </c>
      <c r="I359" t="n">
        <v>79.76471671489811</v>
      </c>
      <c r="J359" t="n">
        <v>90.41510401060945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120.3909082048487</v>
      </c>
      <c r="G360" t="n">
        <v>91.16850950413786</v>
      </c>
      <c r="H360" t="n">
        <v>101.5927056223236</v>
      </c>
      <c r="I360" t="n">
        <v>77.75719243533459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70.39477245190022</v>
      </c>
      <c r="F361" t="n">
        <v>119.9278279880815</v>
      </c>
      <c r="G361" t="n">
        <v>90.87781743981702</v>
      </c>
      <c r="H361" t="n">
        <v>108.8325701831776</v>
      </c>
      <c r="I361" t="n">
        <v>77.81655085061115</v>
      </c>
      <c r="J361" t="n">
        <v>89.54251267270716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122.8490073799989</v>
      </c>
      <c r="G362" t="n">
        <v>94.84292050975147</v>
      </c>
      <c r="H362" t="n">
        <v>107.8272783770835</v>
      </c>
      <c r="I362" t="n">
        <v>83.0248588972853</v>
      </c>
      <c r="J362" t="n">
        <v>89.19955427207591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125.004407673276</v>
      </c>
      <c r="G363" t="n">
        <v>97.76751220634894</v>
      </c>
      <c r="H363" t="n">
        <v>105.6714345599759</v>
      </c>
      <c r="I363" t="n">
        <v>81.26685546519785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98.52241932957591</v>
      </c>
      <c r="H364" t="n">
        <v>104.2199456323067</v>
      </c>
      <c r="I364" t="n">
        <v>83.16708448509711</v>
      </c>
      <c r="J364" t="n">
        <v>87.36513050432092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105.4604795896358</v>
      </c>
      <c r="I365" t="n">
        <v>79.69599567558376</v>
      </c>
      <c r="J365" t="n">
        <v>82.88132369246325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132.1988244686427</v>
      </c>
      <c r="G366" t="n">
        <v>100.5100385183555</v>
      </c>
      <c r="H366" t="n">
        <v>108.9693455844145</v>
      </c>
      <c r="I366" t="n">
        <v>82.65848632228116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134.2072226197194</v>
      </c>
      <c r="G367" t="n">
        <v>107.9199452972263</v>
      </c>
      <c r="H367" t="n">
        <v>110.2998932855925</v>
      </c>
      <c r="I367" t="n">
        <v>92.49225912981871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136.7417826660238</v>
      </c>
      <c r="G368" t="n">
        <v>105.8747296639216</v>
      </c>
      <c r="H368" t="n">
        <v>111.0332581478686</v>
      </c>
      <c r="I368" t="n">
        <v>99.80588462916648</v>
      </c>
      <c r="J368" t="n">
        <v>92.42957798803168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136.087047962719</v>
      </c>
      <c r="G369" t="n">
        <v>108.2767782222565</v>
      </c>
      <c r="H369" t="n">
        <v>109.5065798138254</v>
      </c>
      <c r="I369" t="n">
        <v>97.47479355810027</v>
      </c>
      <c r="J369" t="n">
        <v>92.60798138760764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132.4606535704666</v>
      </c>
      <c r="G370" t="n">
        <v>105.5649003375676</v>
      </c>
      <c r="H370" t="n">
        <v>108.5055030082263</v>
      </c>
      <c r="I370" t="n">
        <v>97.06561718446531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133.0206780707549</v>
      </c>
      <c r="G371" t="n">
        <v>107.1172591794053</v>
      </c>
      <c r="H371" t="n">
        <v>106.1002634453466</v>
      </c>
      <c r="I371" t="n">
        <v>99.22893184709409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130.5778058052442</v>
      </c>
      <c r="G372" t="n">
        <v>98.05384310957723</v>
      </c>
      <c r="H372" t="n">
        <v>103.8642383871397</v>
      </c>
      <c r="I372" t="n">
        <v>97.56088940324079</v>
      </c>
      <c r="J372" t="n">
        <v>92.9742768946826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131.148415348705</v>
      </c>
      <c r="G373" t="n">
        <v>102.4832189659322</v>
      </c>
      <c r="H373" t="n">
        <v>105.4508586141367</v>
      </c>
      <c r="I373" t="n">
        <v>109.6558665526511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101.9108785306943</v>
      </c>
      <c r="H374" t="n">
        <v>103.3618701163565</v>
      </c>
      <c r="I374" t="n">
        <v>107.6918697185844</v>
      </c>
      <c r="J374" t="n">
        <v>90.51719714806347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131.8308870486992</v>
      </c>
      <c r="G375" t="n">
        <v>94.26848654628743</v>
      </c>
      <c r="H375" t="n">
        <v>98.48062363713692</v>
      </c>
      <c r="I375" t="n">
        <v>110.1610483912512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124.4900239767996</v>
      </c>
      <c r="G376" t="n">
        <v>88.40305013824512</v>
      </c>
      <c r="H376" t="n">
        <v>95.72589652145844</v>
      </c>
      <c r="I376" t="n">
        <v>104.8798575265462</v>
      </c>
      <c r="J376" t="n">
        <v>83.22302802284631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126.2037698091311</v>
      </c>
      <c r="G377" t="n">
        <v>95.01543746624763</v>
      </c>
      <c r="H377" t="n">
        <v>101.5750824275615</v>
      </c>
      <c r="I377" t="n">
        <v>106.5644618353979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124.0300030329431</v>
      </c>
      <c r="G378" t="n">
        <v>90.89552503919106</v>
      </c>
      <c r="H378" t="n">
        <v>105.4934854334818</v>
      </c>
      <c r="I378" t="n">
        <v>100.0089669140365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126.7704504322951</v>
      </c>
      <c r="G379" t="n">
        <v>94.71159631332409</v>
      </c>
      <c r="H379" t="n">
        <v>112.716095366639</v>
      </c>
      <c r="I379" t="n">
        <v>99.74571105371169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131.3028884596619</v>
      </c>
      <c r="G380" t="n">
        <v>107.6145653323385</v>
      </c>
      <c r="H380" t="n">
        <v>115.751526292229</v>
      </c>
      <c r="I380" t="n">
        <v>109.7157018623221</v>
      </c>
      <c r="J380" t="n">
        <v>96.73302721939332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106.4041485239268</v>
      </c>
      <c r="H381" t="n">
        <v>118.5581102683704</v>
      </c>
      <c r="I381" t="n">
        <v>105.318485079584</v>
      </c>
      <c r="J381" t="n">
        <v>102.0206015558946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139.4886668600418</v>
      </c>
      <c r="G382" t="n">
        <v>109.2687426765871</v>
      </c>
      <c r="H382" t="n">
        <v>118.341146702592</v>
      </c>
      <c r="I382" t="n">
        <v>109.6538108233328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144.9302131112857</v>
      </c>
      <c r="G383" t="n">
        <v>111.6949093470406</v>
      </c>
      <c r="H383" t="n">
        <v>124.5513561779815</v>
      </c>
      <c r="I383" t="n">
        <v>108.3978009126373</v>
      </c>
      <c r="J383" t="n">
        <v>104.3708726020644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145.8972735483622</v>
      </c>
      <c r="G384" t="n">
        <v>108.8230710422187</v>
      </c>
      <c r="H384" t="n">
        <v>123.345979841159</v>
      </c>
      <c r="I384" t="n">
        <v>110.0307229842985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105.5470643623683</v>
      </c>
      <c r="H385" t="n">
        <v>126.9333936346503</v>
      </c>
      <c r="I385" t="n">
        <v>114.1975446184649</v>
      </c>
      <c r="J385" t="n">
        <v>108.2952555438039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146.5488978585879</v>
      </c>
      <c r="G386" t="n">
        <v>101.5320584775768</v>
      </c>
      <c r="H386" t="n">
        <v>122.3873353594413</v>
      </c>
      <c r="I386" t="n">
        <v>102.8318086084515</v>
      </c>
      <c r="J386" t="n">
        <v>106.7782523859865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136.2173048918678</v>
      </c>
      <c r="G387" t="n">
        <v>92.94489846101177</v>
      </c>
      <c r="H387" t="n">
        <v>118.0755049409361</v>
      </c>
      <c r="I387" t="n">
        <v>90.13318277882728</v>
      </c>
      <c r="J387" t="n">
        <v>95.18202102654354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133.8740856489307</v>
      </c>
      <c r="G388" t="n">
        <v>90.51757624248549</v>
      </c>
      <c r="H388" t="n">
        <v>113.8146015776365</v>
      </c>
      <c r="I388" t="n">
        <v>85.42123016561978</v>
      </c>
      <c r="J388" t="n">
        <v>91.15653085038595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148.2135123709214</v>
      </c>
      <c r="G389" t="n">
        <v>95.2774285742735</v>
      </c>
      <c r="H389" t="n">
        <v>115.1586023276177</v>
      </c>
      <c r="I389" t="n">
        <v>99.41115454606171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146.00159109256</v>
      </c>
      <c r="G390" t="n">
        <v>94.97860169676741</v>
      </c>
      <c r="H390" t="n">
        <v>110.3486593278157</v>
      </c>
      <c r="I390" t="n">
        <v>97.76303134937604</v>
      </c>
      <c r="J390" t="n">
        <v>92.56741299282692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151.1238264649656</v>
      </c>
      <c r="G391" t="n">
        <v>94.38453287356874</v>
      </c>
      <c r="H391" t="n">
        <v>103.7489316500548</v>
      </c>
      <c r="I391" t="n">
        <v>102.8504247103766</v>
      </c>
      <c r="J391" t="n">
        <v>88.80185623576295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146.0218323937545</v>
      </c>
      <c r="G392" t="n">
        <v>97.57644961006535</v>
      </c>
      <c r="H392" t="n">
        <v>91.28091418265866</v>
      </c>
      <c r="I392" t="n">
        <v>102.0145419296197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91.17999692350377</v>
      </c>
      <c r="H393" t="n">
        <v>83.35189013423002</v>
      </c>
      <c r="I393" t="n">
        <v>99.21208520705713</v>
      </c>
      <c r="J393" t="n">
        <v>88.53679425763643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131.6279264410867</v>
      </c>
      <c r="G394" t="n">
        <v>91.04220329667172</v>
      </c>
      <c r="H394" t="n">
        <v>88.4861207371097</v>
      </c>
      <c r="I394" t="n">
        <v>95.44535661901101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88.43450785139792</v>
      </c>
      <c r="I395" t="n">
        <v>100.7005920748784</v>
      </c>
      <c r="J395" t="n">
        <v>93.41651637555944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142.7928983406361</v>
      </c>
      <c r="G396" t="n">
        <v>101.771744179582</v>
      </c>
      <c r="H396" t="n">
        <v>92.70759166638911</v>
      </c>
      <c r="I396" t="n">
        <v>102.6991150578978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144.8401128580265</v>
      </c>
      <c r="G397" t="n">
        <v>103.1120254239626</v>
      </c>
      <c r="H397" t="n">
        <v>94.21352057656213</v>
      </c>
      <c r="I397" t="n">
        <v>100.0171298246945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151.2998905861</v>
      </c>
      <c r="G398" t="n">
        <v>106.1799787589869</v>
      </c>
      <c r="H398" t="n">
        <v>95.86372823389659</v>
      </c>
      <c r="I398" t="n">
        <v>98.10470469521431</v>
      </c>
      <c r="J398" t="n">
        <v>94.24209931629252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144.9310613365947</v>
      </c>
      <c r="G399" t="n">
        <v>102.6599548427651</v>
      </c>
      <c r="H399" t="n">
        <v>92.1658247127217</v>
      </c>
      <c r="I399" t="n">
        <v>92.14471390322036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149.4031459623639</v>
      </c>
      <c r="G400" t="n">
        <v>101.9979010385646</v>
      </c>
      <c r="H400" t="n">
        <v>92.64395088171189</v>
      </c>
      <c r="I400" t="n">
        <v>88.51857986418071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103.1405049866815</v>
      </c>
      <c r="H401" t="n">
        <v>100.1334145323026</v>
      </c>
      <c r="I401" t="n">
        <v>95.39531890652229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147.0064873061082</v>
      </c>
      <c r="G402" t="n">
        <v>104.8665563876355</v>
      </c>
      <c r="H402" t="n">
        <v>97.62480624381251</v>
      </c>
      <c r="I402" t="n">
        <v>95.11043667845456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145.5514669953602</v>
      </c>
      <c r="G403" t="n">
        <v>103.9162944460246</v>
      </c>
      <c r="H403" t="n">
        <v>93.29700651965014</v>
      </c>
      <c r="I403" t="n">
        <v>93.34693934440266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146.9058636951114</v>
      </c>
      <c r="G404" t="n">
        <v>109.9050590153021</v>
      </c>
      <c r="H404" t="n">
        <v>95.22493104471434</v>
      </c>
      <c r="I404" t="n">
        <v>95.83048024539966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146.6071733877968</v>
      </c>
      <c r="G405" t="n">
        <v>112.0128794330816</v>
      </c>
      <c r="H405" t="n">
        <v>98.77827064223209</v>
      </c>
      <c r="I405" t="n">
        <v>98.69968920953767</v>
      </c>
      <c r="J405" t="n">
        <v>95.07872950699563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141.863158814391</v>
      </c>
      <c r="G406" t="n">
        <v>112.7249301580479</v>
      </c>
      <c r="H406" t="n">
        <v>92.55050223298424</v>
      </c>
      <c r="I406" t="n">
        <v>95.13143136160292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140.6030605206295</v>
      </c>
      <c r="G407" t="n">
        <v>109.9727729233631</v>
      </c>
      <c r="H407" t="n">
        <v>88.36323421627932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133.0658216219952</v>
      </c>
      <c r="G408" t="n">
        <v>112.3170752593679</v>
      </c>
      <c r="H408" t="n">
        <v>87.7607003808543</v>
      </c>
      <c r="I408" t="n">
        <v>88.66211562613944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115.2464550439693</v>
      </c>
      <c r="H409" t="n">
        <v>87.62256478096042</v>
      </c>
      <c r="I409" t="n">
        <v>89.45273466312966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129.2554390839559</v>
      </c>
      <c r="G410" t="n">
        <v>110.69547330904</v>
      </c>
      <c r="H410" t="n">
        <v>86.177846374608</v>
      </c>
      <c r="I410" t="n">
        <v>86.15029373657053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108.9172280964167</v>
      </c>
      <c r="H411" t="n">
        <v>83.1710913975936</v>
      </c>
      <c r="I411" t="n">
        <v>79.66813996780138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128.1971797150416</v>
      </c>
      <c r="G412" t="n">
        <v>109.1674854727119</v>
      </c>
      <c r="H412" t="n">
        <v>84.1804049611618</v>
      </c>
      <c r="I412" t="n">
        <v>77.17888659887267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81.66500383669546</v>
      </c>
      <c r="I413" t="n">
        <v>70.95653853719912</v>
      </c>
      <c r="J413" t="n">
        <v>87.89450414629127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130.2112787081266</v>
      </c>
      <c r="G414" t="n">
        <v>112.926322826341</v>
      </c>
      <c r="H414" t="n">
        <v>88.83731872343922</v>
      </c>
      <c r="I414" t="n">
        <v>77.81851708841243</v>
      </c>
      <c r="J414" t="n">
        <v>92.70267695884797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112.9597979077086</v>
      </c>
      <c r="H415" t="n">
        <v>78.78781638869978</v>
      </c>
      <c r="I415" t="n">
        <v>68.87638987912734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112.686289986137</v>
      </c>
      <c r="G416" t="n">
        <v>108.9290349467702</v>
      </c>
      <c r="H416" t="n">
        <v>79.14793072758366</v>
      </c>
      <c r="I416" t="n">
        <v>68.3731497608216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104.4100930553983</v>
      </c>
      <c r="G417" t="n">
        <v>104.3854887374116</v>
      </c>
      <c r="H417" t="n">
        <v>82.34191029413181</v>
      </c>
      <c r="I417" t="n">
        <v>69.47178062041648</v>
      </c>
      <c r="J417" t="n">
        <v>84.60202496191333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103.4657132032024</v>
      </c>
      <c r="G418" t="n">
        <v>101.9162484862377</v>
      </c>
      <c r="H418" t="n">
        <v>83.51222530843341</v>
      </c>
      <c r="I418" t="n">
        <v>67.07294833358031</v>
      </c>
      <c r="J418" t="n">
        <v>83.03346928261404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86.38270443536157</v>
      </c>
      <c r="G419" t="n">
        <v>97.07370146482508</v>
      </c>
      <c r="H419" t="n">
        <v>86.08929728492669</v>
      </c>
      <c r="I419" t="n">
        <v>65.2838928058321</v>
      </c>
      <c r="J419" t="n">
        <v>81.5782904510632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85.95504150896669</v>
      </c>
      <c r="G420" t="n">
        <v>94.5931104266167</v>
      </c>
      <c r="H420" t="n">
        <v>81.32572174931316</v>
      </c>
      <c r="I420" t="n">
        <v>63.43540651873596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91.75124277300482</v>
      </c>
      <c r="G421" t="n">
        <v>95.22274258402619</v>
      </c>
      <c r="H421" t="n">
        <v>81.05974161537108</v>
      </c>
      <c r="I421" t="n">
        <v>69.65393716680228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99.01887041917834</v>
      </c>
      <c r="G422" t="n">
        <v>103.1974635147107</v>
      </c>
      <c r="H422" t="n">
        <v>87.11162160195759</v>
      </c>
      <c r="I422" t="n">
        <v>74.32716605527115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93.06706687998741</v>
      </c>
      <c r="G423" t="n">
        <v>99.73211848409487</v>
      </c>
      <c r="H423" t="n">
        <v>88.96052994909311</v>
      </c>
      <c r="I423" t="n">
        <v>71.05383420692759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95.00907286401443</v>
      </c>
      <c r="G424" t="n">
        <v>98.24288774672836</v>
      </c>
      <c r="H424" t="n">
        <v>87.67744941313546</v>
      </c>
      <c r="I424" t="n">
        <v>65.45080719575085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97.44062706208736</v>
      </c>
      <c r="G425" t="n">
        <v>114.3648691823374</v>
      </c>
      <c r="H425" t="n">
        <v>90.06856109550823</v>
      </c>
      <c r="I425" t="n">
        <v>67.68726513558008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88.81242818559174</v>
      </c>
      <c r="I426" t="n">
        <v>67.82301404165334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113.4657599062609</v>
      </c>
      <c r="H427" t="n">
        <v>87.06522551968791</v>
      </c>
      <c r="I427" t="n">
        <v>63.36841564415672</v>
      </c>
      <c r="J427" t="n">
        <v>79.13932148525495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102.2685131670752</v>
      </c>
      <c r="H428" t="n">
        <v>87.21456156500376</v>
      </c>
      <c r="I428" t="n">
        <v>64.73739406290508</v>
      </c>
      <c r="J428" t="n">
        <v>78.40226724897479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87.49148804103429</v>
      </c>
      <c r="G429" t="n">
        <v>100.1837077221635</v>
      </c>
      <c r="H429" t="n">
        <v>85.88533225803255</v>
      </c>
      <c r="I429" t="n">
        <v>67.98203292874709</v>
      </c>
      <c r="J429" t="n">
        <v>77.81575884101227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93.79890434141981</v>
      </c>
      <c r="H430" t="n">
        <v>78.13511267832867</v>
      </c>
      <c r="I430" t="n">
        <v>64.32702273410239</v>
      </c>
      <c r="J430" t="n">
        <v>72.83761054967026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83.27488783701378</v>
      </c>
      <c r="G431" t="n">
        <v>95.47889112469963</v>
      </c>
      <c r="H431" t="n">
        <v>80.08006517725146</v>
      </c>
      <c r="I431" t="n">
        <v>64.60138249458738</v>
      </c>
      <c r="J431" t="n">
        <v>72.36846880653658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78.46173650628995</v>
      </c>
      <c r="G432" t="n">
        <v>99.54434463355859</v>
      </c>
      <c r="H432" t="n">
        <v>79.68381485645845</v>
      </c>
      <c r="I432" t="n">
        <v>62.25695176845456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110.8158956473723</v>
      </c>
      <c r="F433" t="n">
        <v>79.71529553664878</v>
      </c>
      <c r="G433" t="n">
        <v>100.4508139629838</v>
      </c>
      <c r="H433" t="n">
        <v>83.23162042222316</v>
      </c>
      <c r="I433" t="n">
        <v>62.22429767757305</v>
      </c>
      <c r="J433" t="n">
        <v>74.05598415434294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78.42684079552772</v>
      </c>
      <c r="G434" t="n">
        <v>96.42334021042313</v>
      </c>
      <c r="H434" t="n">
        <v>76.80512943253682</v>
      </c>
      <c r="I434" t="n">
        <v>60.58969647948069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82.40235648009435</v>
      </c>
      <c r="G435" t="n">
        <v>101.3193611445088</v>
      </c>
      <c r="H435" t="n">
        <v>80.84582105624094</v>
      </c>
      <c r="I435" t="n">
        <v>63.44520947950174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83.4758823119506</v>
      </c>
      <c r="G436" t="n">
        <v>106.3760685019283</v>
      </c>
      <c r="H436" t="n">
        <v>86.41636607349099</v>
      </c>
      <c r="I436" t="n">
        <v>63.4862642674866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83.06821798625722</v>
      </c>
      <c r="G437" t="n">
        <v>105.6718285395976</v>
      </c>
      <c r="H437" t="n">
        <v>86.42005134029951</v>
      </c>
      <c r="I437" t="n">
        <v>64.9623819258417</v>
      </c>
      <c r="J437" t="n">
        <v>73.92933971119975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81.88230426596628</v>
      </c>
      <c r="G438" t="n">
        <v>100.4282554473152</v>
      </c>
      <c r="H438" t="n">
        <v>82.2390675780432</v>
      </c>
      <c r="I438" t="n">
        <v>63.43873926288506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82.73620454432378</v>
      </c>
      <c r="G439" t="n">
        <v>107.0394764493567</v>
      </c>
      <c r="H439" t="n">
        <v>86.05140020902829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71.03015467200153</v>
      </c>
      <c r="G440" t="n">
        <v>98.4484768048635</v>
      </c>
      <c r="H440" t="n">
        <v>85.12672387252509</v>
      </c>
      <c r="I440" t="n">
        <v>58.74332333003333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65.78796415664745</v>
      </c>
      <c r="G441" t="n">
        <v>89.5901643285995</v>
      </c>
      <c r="H441" t="n">
        <v>78.97318521935779</v>
      </c>
      <c r="I441" t="n">
        <v>55.62663124974718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64.90065473760971</v>
      </c>
      <c r="G442" t="n">
        <v>85.45654309266408</v>
      </c>
      <c r="H442" t="n">
        <v>73.65630614626382</v>
      </c>
      <c r="I442" t="n">
        <v>54.64274063876731</v>
      </c>
      <c r="J442" t="n">
        <v>64.97184554205577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65.59202584796031</v>
      </c>
      <c r="G443" t="n">
        <v>84.73152596505918</v>
      </c>
      <c r="H443" t="n">
        <v>74.86175313522772</v>
      </c>
      <c r="I443" t="n">
        <v>53.26960469800967</v>
      </c>
      <c r="J443" t="n">
        <v>65.27867543290347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57.91165673335521</v>
      </c>
      <c r="G444" t="n">
        <v>76.24586307300567</v>
      </c>
      <c r="H444" t="n">
        <v>68.36910917804508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48.67741318906496</v>
      </c>
      <c r="G445" t="n">
        <v>75.26938446925595</v>
      </c>
      <c r="H445" t="n">
        <v>68.74666557215279</v>
      </c>
      <c r="I445" t="n">
        <v>48.90740286524966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73.89474509779068</v>
      </c>
      <c r="H446" t="n">
        <v>75.00404361969977</v>
      </c>
      <c r="I446" t="n">
        <v>49.27933367245551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52.45105464749153</v>
      </c>
      <c r="G447" t="n">
        <v>73.21686466063446</v>
      </c>
      <c r="H447" t="n">
        <v>75.26477819789665</v>
      </c>
      <c r="I447" t="n">
        <v>47.90645889720262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54.61415642512144</v>
      </c>
      <c r="G448" t="n">
        <v>72.94239881053679</v>
      </c>
      <c r="H448" t="n">
        <v>75.09626889667651</v>
      </c>
      <c r="I448" t="n">
        <v>50.53104216003636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58.5293479867224</v>
      </c>
      <c r="G449" t="n">
        <v>80.51400610540884</v>
      </c>
      <c r="H449" t="n">
        <v>79.78884801498933</v>
      </c>
      <c r="I449" t="n">
        <v>54.82080850372289</v>
      </c>
      <c r="J449" t="n">
        <v>68.49214388141395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92.94921331676119</v>
      </c>
      <c r="F450" t="n">
        <v>52.64751554916396</v>
      </c>
      <c r="G450" t="n">
        <v>73.66035463441183</v>
      </c>
      <c r="H450" t="n">
        <v>78.64170436795681</v>
      </c>
      <c r="I450" t="n">
        <v>51.55608176235438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57.84042024740419</v>
      </c>
      <c r="G451" t="n">
        <v>78.85625521267723</v>
      </c>
      <c r="H451" t="n">
        <v>79.90976937779834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53.78401163565274</v>
      </c>
      <c r="G452" t="n">
        <v>82.21636624445922</v>
      </c>
      <c r="H452" t="n">
        <v>78.68024197346229</v>
      </c>
      <c r="I452" t="n">
        <v>53.36553781640674</v>
      </c>
      <c r="J452" t="n">
        <v>65.63970982041583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53.33223360998922</v>
      </c>
      <c r="G453" t="n">
        <v>78.85812730890905</v>
      </c>
      <c r="H453" t="n">
        <v>77.95593039462372</v>
      </c>
      <c r="I453" t="n">
        <v>47.92815955221079</v>
      </c>
      <c r="J453" t="n">
        <v>62.83442232056393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49.49484957003308</v>
      </c>
      <c r="G454" t="n">
        <v>71.31597128437271</v>
      </c>
      <c r="H454" t="n">
        <v>74.35375481615154</v>
      </c>
      <c r="I454" t="n">
        <v>48.53481703809577</v>
      </c>
      <c r="J454" t="n">
        <v>63.49330984144063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52.2967397628751</v>
      </c>
      <c r="G455" t="n">
        <v>65.1422074206173</v>
      </c>
      <c r="H455" t="n">
        <v>74.48552929477997</v>
      </c>
      <c r="I455" t="n">
        <v>44.91025426806947</v>
      </c>
      <c r="J455" t="n">
        <v>71.51641839115304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48.52160846685565</v>
      </c>
      <c r="G456" t="n">
        <v>59.8876256512963</v>
      </c>
      <c r="H456" t="n">
        <v>67.13630718965018</v>
      </c>
      <c r="I456" t="n">
        <v>44.87517466325326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44.48329227800776</v>
      </c>
      <c r="G457" t="n">
        <v>55.2734436496287</v>
      </c>
      <c r="H457" t="n">
        <v>66.63233337355732</v>
      </c>
      <c r="I457" t="n">
        <v>39.98225454972744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43.40401850813569</v>
      </c>
      <c r="G458" t="n">
        <v>49.05090006365096</v>
      </c>
      <c r="H458" t="n">
        <v>61.73009608358484</v>
      </c>
      <c r="I458" t="n">
        <v>36.63909013539368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45.72268797225765</v>
      </c>
      <c r="G459" t="n">
        <v>41.16434951110166</v>
      </c>
      <c r="H459" t="n">
        <v>57.01494580587831</v>
      </c>
      <c r="I459" t="n">
        <v>36.62806162025269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43.89252765282512</v>
      </c>
      <c r="G460" t="n">
        <v>40.90344004362243</v>
      </c>
      <c r="H460" t="n">
        <v>58.64015667022488</v>
      </c>
      <c r="I460" t="n">
        <v>36.97460571343922</v>
      </c>
      <c r="J460" t="n">
        <v>61.33988791507741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39.0174410777234</v>
      </c>
      <c r="G461" t="n">
        <v>39.02447242562832</v>
      </c>
      <c r="H461" t="n">
        <v>53.26665538393831</v>
      </c>
      <c r="I461" t="n">
        <v>35.58277036142341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40.90147972089635</v>
      </c>
      <c r="H462" t="n">
        <v>54.15910186828115</v>
      </c>
      <c r="I462" t="n">
        <v>35.26822288619584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32.3817759351066</v>
      </c>
      <c r="G463" t="n">
        <v>43.53769920883887</v>
      </c>
      <c r="H463" t="n">
        <v>53.53767417150201</v>
      </c>
      <c r="I463" t="n">
        <v>42.11517001736142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30.0296477256911</v>
      </c>
      <c r="G464" t="n">
        <v>40.3006475536214</v>
      </c>
      <c r="H464" t="n">
        <v>49.74929896924516</v>
      </c>
      <c r="I464" t="n">
        <v>37.50543285437491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33.64471397712794</v>
      </c>
      <c r="G465" t="n">
        <v>39.1076399614855</v>
      </c>
      <c r="H465" t="n">
        <v>49.85680865212905</v>
      </c>
      <c r="I465" t="n">
        <v>35.96495130045297</v>
      </c>
      <c r="J465" t="n">
        <v>70.26162149753081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39.73589791578278</v>
      </c>
      <c r="H466" t="n">
        <v>47.35280985959209</v>
      </c>
      <c r="I466" t="n">
        <v>38.5849087434913</v>
      </c>
      <c r="J466" t="n">
        <v>65.61271574790686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32.65638119853036</v>
      </c>
      <c r="G467" t="n">
        <v>40.42349463295247</v>
      </c>
      <c r="H467" t="n">
        <v>48.32823709569898</v>
      </c>
      <c r="I467" t="n">
        <v>39.98825575501246</v>
      </c>
      <c r="J467" t="n">
        <v>63.65938958450208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33.66147020786554</v>
      </c>
      <c r="G468" t="n">
        <v>41.91450189225529</v>
      </c>
      <c r="H468" t="n">
        <v>46.71890173055333</v>
      </c>
      <c r="I468" t="n">
        <v>41.11292515017273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43.54799414853905</v>
      </c>
      <c r="H469" t="n">
        <v>48.34191772930622</v>
      </c>
      <c r="I469" t="n">
        <v>43.89337281230083</v>
      </c>
      <c r="J469" t="n">
        <v>62.0033519226802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31.96211852058368</v>
      </c>
      <c r="G470" t="n">
        <v>40.37283319770806</v>
      </c>
      <c r="H470" t="n">
        <v>51.01737126679357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33.17335985868925</v>
      </c>
      <c r="G471" t="n">
        <v>40.42480072124182</v>
      </c>
      <c r="H471" t="n">
        <v>48.88146396118584</v>
      </c>
      <c r="I471" t="n">
        <v>44.94909500763418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29.22266544177496</v>
      </c>
      <c r="G472" t="n">
        <v>36.6865130870607</v>
      </c>
      <c r="H472" t="n">
        <v>46.91067589425248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28.09703716340408</v>
      </c>
      <c r="G473" t="n">
        <v>36.60088802349788</v>
      </c>
      <c r="H473" t="n">
        <v>46.56612034212506</v>
      </c>
      <c r="I473" t="n">
        <v>41.26154788749638</v>
      </c>
      <c r="J473" t="n">
        <v>62.15458379915977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28.18736962903752</v>
      </c>
      <c r="G474" t="n">
        <v>33.81729628394956</v>
      </c>
      <c r="H474" t="n">
        <v>44.66515504462902</v>
      </c>
      <c r="I474" t="n">
        <v>38.04922939634498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27.40951483346006</v>
      </c>
      <c r="G475" t="n">
        <v>34.09097197286808</v>
      </c>
      <c r="H475" t="n">
        <v>39.16059597288659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27.17404687589795</v>
      </c>
      <c r="H476" t="n">
        <v>32.50903265166691</v>
      </c>
      <c r="I476" t="n">
        <v>31.7205081781309</v>
      </c>
      <c r="J476" t="n">
        <v>60.79438316514121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28.12123945416034</v>
      </c>
      <c r="I477" t="n">
        <v>31.82420614677823</v>
      </c>
      <c r="J477" t="n">
        <v>56.17032530680133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23.46435869572892</v>
      </c>
      <c r="G478" t="n">
        <v>25.01672413385327</v>
      </c>
      <c r="H478" t="n">
        <v>28.55569011893691</v>
      </c>
      <c r="I478" t="n">
        <v>30.61857928204612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33.41952699323028</v>
      </c>
      <c r="F479" t="n">
        <v>21.26216414869897</v>
      </c>
      <c r="G479" t="n">
        <v>20.46661331980897</v>
      </c>
      <c r="H479" t="n">
        <v>25.94350342848288</v>
      </c>
      <c r="I479" t="n">
        <v>30.30408628252814</v>
      </c>
      <c r="J479" t="n">
        <v>49.11089474186525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19.44765873206096</v>
      </c>
      <c r="G480" t="n">
        <v>19.88662637277301</v>
      </c>
      <c r="H480" t="n">
        <v>22.7687819290731</v>
      </c>
      <c r="I480" t="n">
        <v>30.52825738935347</v>
      </c>
      <c r="J480" t="n">
        <v>46.27121190330583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17.39947143554426</v>
      </c>
      <c r="G481" t="n">
        <v>23.79315385869787</v>
      </c>
      <c r="H481" t="n">
        <v>20.25690319581152</v>
      </c>
      <c r="I481" t="n">
        <v>28.08930666765321</v>
      </c>
      <c r="J481" t="n">
        <v>44.82787118496123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16.44411842466784</v>
      </c>
      <c r="G482" t="n">
        <v>21.4893668401243</v>
      </c>
      <c r="H482" t="n">
        <v>20.41225217979401</v>
      </c>
      <c r="I482" t="n">
        <v>27.11596885432341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19.96659098090829</v>
      </c>
      <c r="H483" t="n">
        <v>16.19045163876855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17.17246115820454</v>
      </c>
      <c r="G484" t="n">
        <v>19.94213202660287</v>
      </c>
      <c r="H484" t="n">
        <v>16.23140593496939</v>
      </c>
      <c r="I484" t="n">
        <v>27.74821308282671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17.00458991741689</v>
      </c>
      <c r="G485" t="n">
        <v>16.00400436626483</v>
      </c>
      <c r="H485" t="n">
        <v>12.31793882363221</v>
      </c>
      <c r="I485" t="n">
        <v>25.18503950594095</v>
      </c>
      <c r="J485" t="n">
        <v>35.94997135295787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15.93683604634666</v>
      </c>
      <c r="G486" t="n">
        <v>14.15044048142682</v>
      </c>
      <c r="H486" t="n">
        <v>13.13998402286156</v>
      </c>
      <c r="I486" t="n">
        <v>24.7110994780472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9.088494616825148</v>
      </c>
      <c r="G487" t="n">
        <v>12.45991022633346</v>
      </c>
      <c r="H487" t="n">
        <v>9.592776634414246</v>
      </c>
      <c r="I487" t="n">
        <v>21.67887319283486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15.55326671926194</v>
      </c>
      <c r="G488" t="n">
        <v>18.3779719510722</v>
      </c>
      <c r="H488" t="n">
        <v>14.68195975498068</v>
      </c>
      <c r="I488" t="n">
        <v>23.34494140205798</v>
      </c>
      <c r="J488" t="n">
        <v>41.32223933459471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14.99724279309089</v>
      </c>
      <c r="H489" t="n">
        <v>13.15053414840326</v>
      </c>
      <c r="I489" t="n">
        <v>22.490727389466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14.58841784256326</v>
      </c>
      <c r="G490" t="n">
        <v>16.19042905691088</v>
      </c>
      <c r="H490" t="n">
        <v>14.30396901265498</v>
      </c>
      <c r="I490" t="n">
        <v>26.39448233048829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12.4052927464779</v>
      </c>
      <c r="I491" t="n">
        <v>30.79897770673201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29.30469283776649</v>
      </c>
      <c r="F492" t="n">
        <v>9.737616408826799</v>
      </c>
      <c r="G492" t="n">
        <v>9.348488303110924</v>
      </c>
      <c r="H492" t="n">
        <v>9.576998770329116</v>
      </c>
      <c r="I492" t="n">
        <v>29.63564673669821</v>
      </c>
      <c r="J492" t="n">
        <v>35.95632785984668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5.607819500346189</v>
      </c>
      <c r="G493" t="n">
        <v>5.025002196102002</v>
      </c>
      <c r="H493" t="n">
        <v>7.195546489928573</v>
      </c>
      <c r="I493" t="n">
        <v>32.51590058635989</v>
      </c>
      <c r="J493" t="n">
        <v>32.67162204803391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7.991608491069213</v>
      </c>
      <c r="H494" t="n">
        <v>7.089822132519563</v>
      </c>
      <c r="I494" t="n">
        <v>38.62167332623567</v>
      </c>
      <c r="J494" t="n">
        <v>34.43581209080617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3.264145835128263</v>
      </c>
      <c r="G495" t="n">
        <v>5.699721596851748</v>
      </c>
      <c r="H495" t="n">
        <v>5.904383904890875</v>
      </c>
      <c r="I495" t="n">
        <v>34.2614281844579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-0.5875153627724727</v>
      </c>
      <c r="G496" t="n">
        <v>3.965124618089999</v>
      </c>
      <c r="H496" t="n">
        <v>3.153065325645876</v>
      </c>
      <c r="I496" t="n">
        <v>33.0781148709808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-0.03610885573903655</v>
      </c>
      <c r="G497" t="n">
        <v>-4.227645367089982</v>
      </c>
      <c r="H497" t="n">
        <v>-0.2752545664567174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1.660200447033944</v>
      </c>
      <c r="G498" t="n">
        <v>0.5517551045411961</v>
      </c>
      <c r="H498" t="n">
        <v>0.2364985276029463</v>
      </c>
      <c r="I498" t="n">
        <v>27.07295899369766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3.267327735309511</v>
      </c>
      <c r="G499" t="n">
        <v>-0.3336253201895234</v>
      </c>
      <c r="H499" t="n">
        <v>4.480958377843791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5.495961488518097</v>
      </c>
      <c r="G500" t="n">
        <v>-0.1782489486928052</v>
      </c>
      <c r="H500" t="n">
        <v>5.32861649961156</v>
      </c>
      <c r="I500" t="n">
        <v>26.49959907642665</v>
      </c>
      <c r="J500" t="n">
        <v>27.7172140447629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6.559814725559421</v>
      </c>
      <c r="G501" t="n">
        <v>1.155502141115239</v>
      </c>
      <c r="H501" t="n">
        <v>4.4497331654068</v>
      </c>
      <c r="I501" t="n">
        <v>28.89785317778934</v>
      </c>
      <c r="J501" t="n">
        <v>29.86801224037845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7.31388060157534</v>
      </c>
      <c r="G502" t="n">
        <v>4.140700061891534</v>
      </c>
      <c r="H502" t="n">
        <v>9.818301107219153</v>
      </c>
      <c r="I502" t="n">
        <v>33.04099708146551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5.155886505928309</v>
      </c>
      <c r="G503" t="n">
        <v>2.484004709572019</v>
      </c>
      <c r="H503" t="n">
        <v>6.130908784093525</v>
      </c>
      <c r="I503" t="n">
        <v>31.43756259724111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5.399467266681013</v>
      </c>
      <c r="G504" t="n">
        <v>0.5000128600554765</v>
      </c>
      <c r="H504" t="n">
        <v>5.59345911108371</v>
      </c>
      <c r="I504" t="n">
        <v>23.82149246693055</v>
      </c>
      <c r="J504" t="n">
        <v>29.19362458993753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6.24426227773045</v>
      </c>
      <c r="G505" t="n">
        <v>-1.737973303872364</v>
      </c>
      <c r="H505" t="n">
        <v>4.449409239502833</v>
      </c>
      <c r="I505" t="n">
        <v>18.01698442805833</v>
      </c>
      <c r="J505" t="n">
        <v>26.9297273135884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6.246575383821162</v>
      </c>
      <c r="G506" t="n">
        <v>-6.948448132859141</v>
      </c>
      <c r="H506" t="n">
        <v>6.394209407384377</v>
      </c>
      <c r="I506" t="n">
        <v>14.29962032118537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4.839446232803901</v>
      </c>
      <c r="G507" t="n">
        <v>-10.22829207857638</v>
      </c>
      <c r="H507" t="n">
        <v>6.670933777974919</v>
      </c>
      <c r="I507" t="n">
        <v>13.21511970076723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4.517641466608491</v>
      </c>
      <c r="G508" t="n">
        <v>-11.62311330501176</v>
      </c>
      <c r="H508" t="n">
        <v>8.883523619539368</v>
      </c>
      <c r="I508" t="n">
        <v>11.54602752096292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4.87727973526868</v>
      </c>
      <c r="G509" t="n">
        <v>-13.34752672304219</v>
      </c>
      <c r="H509" t="n">
        <v>6.649497515250502</v>
      </c>
      <c r="I509" t="n">
        <v>8.806099281455172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8.67948057633312</v>
      </c>
      <c r="G510" t="n">
        <v>-4.689171138830705</v>
      </c>
      <c r="H510" t="n">
        <v>9.303503043791771</v>
      </c>
      <c r="I510" t="n">
        <v>16.98060558779599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11.22749091782984</v>
      </c>
      <c r="G511" t="n">
        <v>-6.684098464444943</v>
      </c>
      <c r="H511" t="n">
        <v>8.261060912379147</v>
      </c>
      <c r="I511" t="n">
        <v>17.39223932390599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6.359111808379292</v>
      </c>
      <c r="G512" t="n">
        <v>-9.072149171659937</v>
      </c>
      <c r="H512" t="n">
        <v>4.166127720570478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-14.09892959892628</v>
      </c>
      <c r="H513" t="n">
        <v>-1.030179517038732</v>
      </c>
      <c r="I513" t="n">
        <v>3.307325296043029</v>
      </c>
      <c r="J513" t="n">
        <v>16.21193910860745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0.5482295291050931</v>
      </c>
      <c r="G514" t="n">
        <v>-12.21179256068934</v>
      </c>
      <c r="H514" t="n">
        <v>4.392949802080381</v>
      </c>
      <c r="I514" t="n">
        <v>6.819301732147243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1.324365665190519</v>
      </c>
      <c r="G515" t="n">
        <v>-10.3671122157357</v>
      </c>
      <c r="H515" t="n">
        <v>3.881440728854568</v>
      </c>
      <c r="I515" t="n">
        <v>8.663244875249521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0.3283646905105631</v>
      </c>
      <c r="G516" t="n">
        <v>-12.32828516635519</v>
      </c>
      <c r="H516" t="n">
        <v>0.2503224541646309</v>
      </c>
      <c r="I516" t="n">
        <v>8.355040690056303</v>
      </c>
      <c r="J516" t="n">
        <v>9.994160122913121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-3.148102676933484</v>
      </c>
      <c r="G517" t="n">
        <v>-19.98751534469427</v>
      </c>
      <c r="H517" t="n">
        <v>-1.627408231840399</v>
      </c>
      <c r="I517" t="n">
        <v>3.376974438129743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-9.539171313979388</v>
      </c>
      <c r="G518" t="n">
        <v>-26.22612162192185</v>
      </c>
      <c r="H518" t="n">
        <v>-4.661562591929435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-13.98812372755371</v>
      </c>
      <c r="G519" t="n">
        <v>-31.97486806741023</v>
      </c>
      <c r="H519" t="n">
        <v>-6.545127530695016</v>
      </c>
      <c r="I519" t="n">
        <v>-6.240850874386405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-10.63880335060013</v>
      </c>
      <c r="F520" t="n">
        <v>-14.4276149779033</v>
      </c>
      <c r="G520" t="n">
        <v>-32.71424750812923</v>
      </c>
      <c r="H520" t="n">
        <v>-5.35516808353208</v>
      </c>
      <c r="I520" t="n">
        <v>-6.711996133115528</v>
      </c>
      <c r="J520" t="n">
        <v>0.9252981991228815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-15.34390567122864</v>
      </c>
      <c r="G521" t="n">
        <v>-34.9791742195654</v>
      </c>
      <c r="H521" t="n">
        <v>-5.273359288342627</v>
      </c>
      <c r="I521" t="n">
        <v>-8.097258338195889</v>
      </c>
      <c r="J521" t="n">
        <v>-1.289424379234549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-33.06753223729618</v>
      </c>
      <c r="H522" t="n">
        <v>-5.521518645947598</v>
      </c>
      <c r="I522" t="n">
        <v>-7.950747762903942</v>
      </c>
      <c r="J522" t="n">
        <v>-0.8260296178340232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-10.56499444910257</v>
      </c>
      <c r="G523" t="n">
        <v>-29.64542704247636</v>
      </c>
      <c r="H523" t="n">
        <v>-2.260109748685868</v>
      </c>
      <c r="I523" t="n">
        <v>-3.201476533826131</v>
      </c>
      <c r="J523" t="n">
        <v>2.441509186798863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-14.19263190970034</v>
      </c>
      <c r="G524" t="n">
        <v>-28.93384179370988</v>
      </c>
      <c r="H524" t="n">
        <v>-1.088646153521033</v>
      </c>
      <c r="I524" t="n">
        <v>-2.583691522612808</v>
      </c>
      <c r="J524" t="n">
        <v>3.92030235615024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-31.96334188834609</v>
      </c>
      <c r="H525" t="n">
        <v>-1.911994204726919</v>
      </c>
      <c r="I525" t="n">
        <v>-5.296019590222267</v>
      </c>
      <c r="J525" t="n">
        <v>1.129747712358875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-17.05721683796635</v>
      </c>
      <c r="G526" t="n">
        <v>-32.6187209964259</v>
      </c>
      <c r="H526" t="n">
        <v>-2.046735432948299</v>
      </c>
      <c r="I526" t="n">
        <v>-6.794762661673626</v>
      </c>
      <c r="J526" t="n">
        <v>-2.366560022631614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-17.15364531983098</v>
      </c>
      <c r="G527" t="n">
        <v>-32.40517646421929</v>
      </c>
      <c r="H527" t="n">
        <v>-1.278855197300666</v>
      </c>
      <c r="I527" t="n">
        <v>-8.03646558169847</v>
      </c>
      <c r="J527" t="n">
        <v>-1.292710070085012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-14.939987906375</v>
      </c>
      <c r="G528" t="n">
        <v>-33.55654267139067</v>
      </c>
      <c r="H528" t="n">
        <v>-3.425736871289853</v>
      </c>
      <c r="I528" t="n">
        <v>-10.14764530889416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-20.47607466135162</v>
      </c>
      <c r="F529" t="n">
        <v>-14.0465029010466</v>
      </c>
      <c r="G529" t="n">
        <v>-34.5111002212135</v>
      </c>
      <c r="H529" t="n">
        <v>-5.781164836857899</v>
      </c>
      <c r="I529" t="n">
        <v>-11.29506254652185</v>
      </c>
      <c r="J529" t="n">
        <v>-8.080188520359165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-33.46843086251485</v>
      </c>
      <c r="H530" t="n">
        <v>-4.002230125584649</v>
      </c>
      <c r="I530" t="n">
        <v>-10.88046472665788</v>
      </c>
      <c r="J530" t="n">
        <v>-5.335800374149924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-11.82831964027579</v>
      </c>
      <c r="G531" t="n">
        <v>-34.20446882845415</v>
      </c>
      <c r="H531" t="n">
        <v>-6.256810778734256</v>
      </c>
      <c r="I531" t="n">
        <v>-13.65241284933412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-32.13006570695044</v>
      </c>
      <c r="H532" t="n">
        <v>-4.864593296072151</v>
      </c>
      <c r="I532" t="n">
        <v>-12.90579435640752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-30.7184401817517</v>
      </c>
      <c r="H533" t="n">
        <v>-5.019103887132803</v>
      </c>
      <c r="I533" t="n">
        <v>-11.51123478466964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-11.3440506934431</v>
      </c>
      <c r="G534" t="n">
        <v>-26.48728307787033</v>
      </c>
      <c r="H534" t="n">
        <v>-0.8094073482657227</v>
      </c>
      <c r="I534" t="n">
        <v>-10.49469619451301</v>
      </c>
      <c r="J534" t="n">
        <v>-6.465753808243724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-21.68407556618763</v>
      </c>
      <c r="H535" t="n">
        <v>3.611477226744619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-21.43820289945493</v>
      </c>
      <c r="H536" t="n">
        <v>0.3585433763146462</v>
      </c>
      <c r="I536" t="n">
        <v>-7.31594112563998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-10.68450790881846</v>
      </c>
      <c r="G537" t="n">
        <v>-25.22244145637248</v>
      </c>
      <c r="H537" t="n">
        <v>-1.994187771712252</v>
      </c>
      <c r="I537" t="n">
        <v>-13.12970521262522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-11.54939593334367</v>
      </c>
      <c r="G538" t="n">
        <v>-25.79843989704437</v>
      </c>
      <c r="H538" t="n">
        <v>-4.600871700602616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-12.17681918375051</v>
      </c>
      <c r="G539" t="n">
        <v>-25.77318154028434</v>
      </c>
      <c r="H539" t="n">
        <v>-5.81536095077535</v>
      </c>
      <c r="I539" t="n">
        <v>-16.72186247285244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-26.17775081396839</v>
      </c>
      <c r="H540" t="n">
        <v>-3.6212579378469</v>
      </c>
      <c r="I540" t="n">
        <v>-15.29480371738868</v>
      </c>
      <c r="J540" t="n">
        <v>-5.702880889522788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-10.61405331263201</v>
      </c>
      <c r="G541" t="n">
        <v>-25.94585716427811</v>
      </c>
      <c r="H541" t="n">
        <v>-3.762204605189656</v>
      </c>
      <c r="I541" t="n">
        <v>-13.00791749743323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-9.688476964750937</v>
      </c>
      <c r="G542" t="n">
        <v>-25.79710674014784</v>
      </c>
      <c r="H542" t="n">
        <v>-2.586711724174107</v>
      </c>
      <c r="I542" t="n">
        <v>-11.70621620302848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-6.375039776960456</v>
      </c>
      <c r="G543" t="n">
        <v>-23.02445139515621</v>
      </c>
      <c r="H543" t="n">
        <v>1.178223007307921</v>
      </c>
      <c r="I543" t="n">
        <v>-9.428615355078495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1.004999031486764</v>
      </c>
      <c r="G544" t="n">
        <v>-17.59304904134653</v>
      </c>
      <c r="H544" t="n">
        <v>8.301357248230911</v>
      </c>
      <c r="I544" t="n">
        <v>-2.845029799361165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0.7260778239501331</v>
      </c>
      <c r="G545" t="n">
        <v>-19.57269075579554</v>
      </c>
      <c r="H545" t="n">
        <v>11.55258405087389</v>
      </c>
      <c r="I545" t="n">
        <v>-3.028494795440906</v>
      </c>
      <c r="J545" t="n">
        <v>9.98217672716002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-13.50420776073544</v>
      </c>
      <c r="H546" t="n">
        <v>18.56669680149041</v>
      </c>
      <c r="I546" t="n">
        <v>-0.7682136932928851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0.3343542089334184</v>
      </c>
      <c r="G547" t="n">
        <v>-15.10706890886062</v>
      </c>
      <c r="H547" t="n">
        <v>18.24892944526231</v>
      </c>
      <c r="I547" t="n">
        <v>-2.485296500524214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0.1171798733155205</v>
      </c>
      <c r="G548" t="n">
        <v>-13.37407689507404</v>
      </c>
      <c r="H548" t="n">
        <v>15.6342860753041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0.5291127486658498</v>
      </c>
      <c r="G549" t="n">
        <v>-14.18019660326102</v>
      </c>
      <c r="H549" t="n">
        <v>17.51563979311803</v>
      </c>
      <c r="I549" t="n">
        <v>-3.348782192743516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-2.058979901800473</v>
      </c>
      <c r="G550" t="n">
        <v>-19.12545964467139</v>
      </c>
      <c r="H550" t="n">
        <v>12.45250688856088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-2.171627805952769</v>
      </c>
      <c r="G551" t="n">
        <v>-17.21062993675078</v>
      </c>
      <c r="H551" t="n">
        <v>10.82391674294962</v>
      </c>
      <c r="I551" t="n">
        <v>-0.7684119011380885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-3.105801833064292</v>
      </c>
      <c r="G552" t="n">
        <v>-18.30423048297374</v>
      </c>
      <c r="H552" t="n">
        <v>9.234877631745842</v>
      </c>
      <c r="I552" t="n">
        <v>-0.5900396524687768</v>
      </c>
      <c r="J552" t="n">
        <v>9.873871054034723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-1.750572726736632</v>
      </c>
      <c r="G553" t="n">
        <v>-17.84652382449683</v>
      </c>
      <c r="H553" t="n">
        <v>10.61496954661063</v>
      </c>
      <c r="I553" t="n">
        <v>-2.114731003094528</v>
      </c>
      <c r="J553" t="n">
        <v>14.52116843767886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-5.740585357960626</v>
      </c>
      <c r="G554" t="n">
        <v>-19.17696462444565</v>
      </c>
      <c r="H554" t="n">
        <v>6.644501593241126</v>
      </c>
      <c r="I554" t="n">
        <v>-11.21167677738387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-9.250787818067263</v>
      </c>
      <c r="G555" t="n">
        <v>-21.1551462192563</v>
      </c>
      <c r="H555" t="n">
        <v>4.424995399343157</v>
      </c>
      <c r="I555" t="n">
        <v>-14.22753798145051</v>
      </c>
      <c r="J555" t="n">
        <v>6.891442444427809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-8.203464019315865</v>
      </c>
      <c r="G556" t="n">
        <v>-21.66719381448481</v>
      </c>
      <c r="H556" t="n">
        <v>4.616701350682373</v>
      </c>
      <c r="I556" t="n">
        <v>-12.41040572874003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-10.64529628135403</v>
      </c>
      <c r="G557" t="n">
        <v>-21.05786097543351</v>
      </c>
      <c r="H557" t="n">
        <v>1.648135058157685</v>
      </c>
      <c r="I557" t="n">
        <v>-15.12210484425601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-19.04432294911106</v>
      </c>
      <c r="H558" t="n">
        <v>3.771524607828547</v>
      </c>
      <c r="I558" t="n">
        <v>-9.818447445343082</v>
      </c>
      <c r="J558" t="n">
        <v>13.33235237791028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-6.0254412815954</v>
      </c>
      <c r="G559" t="n">
        <v>-17.60431471530942</v>
      </c>
      <c r="H559" t="n">
        <v>4.492600601312091</v>
      </c>
      <c r="I559" t="n">
        <v>-8.553317512077975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-5.169861368869655</v>
      </c>
      <c r="G560" t="n">
        <v>-18.12983189193271</v>
      </c>
      <c r="H560" t="n">
        <v>1.020115492498852</v>
      </c>
      <c r="I560" t="n">
        <v>-6.059981573513262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-17.16131264235777</v>
      </c>
      <c r="H561" t="n">
        <v>2.510760280190372</v>
      </c>
      <c r="I561" t="n">
        <v>-4.664718920199206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-6.738620485428759</v>
      </c>
      <c r="G562" t="n">
        <v>-16.51104035545904</v>
      </c>
      <c r="H562" t="n">
        <v>2.778948623754607</v>
      </c>
      <c r="I562" t="n">
        <v>-3.298595531352666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-7.028268951530525</v>
      </c>
      <c r="G563" t="n">
        <v>-15.31461116817386</v>
      </c>
      <c r="H563" t="n">
        <v>1.777200652477173</v>
      </c>
      <c r="I563" t="n">
        <v>-1.798363291010396</v>
      </c>
      <c r="J563" t="n">
        <v>17.49714187092149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-5.997521839881859</v>
      </c>
      <c r="G564" t="n">
        <v>-13.81934371867538</v>
      </c>
      <c r="H564" t="n">
        <v>2.950880951054047</v>
      </c>
      <c r="I564" t="n">
        <v>-5.111784791831964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-6.242811083265176</v>
      </c>
      <c r="G565" t="n">
        <v>-14.68904086995501</v>
      </c>
      <c r="H565" t="n">
        <v>3.324674459053045</v>
      </c>
      <c r="I565" t="n">
        <v>-7.259018039262422</v>
      </c>
      <c r="J565" t="n">
        <v>18.62356651626165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-4.74516032287009</v>
      </c>
      <c r="G566" t="n">
        <v>-16.99456935831003</v>
      </c>
      <c r="H566" t="n">
        <v>3.743515230327854</v>
      </c>
      <c r="I566" t="n">
        <v>-5.38214529598362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-3.046542293676435</v>
      </c>
      <c r="G567" t="n">
        <v>-14.67378511225723</v>
      </c>
      <c r="H567" t="n">
        <v>5.393382055997997</v>
      </c>
      <c r="I567" t="n">
        <v>-4.126682730381659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-6.652233079488434</v>
      </c>
      <c r="G568" t="n">
        <v>-17.2285416761933</v>
      </c>
      <c r="H568" t="n">
        <v>6.388578056858707</v>
      </c>
      <c r="I568" t="n">
        <v>-6.535280820577238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-7.144630789537032</v>
      </c>
      <c r="G569" t="n">
        <v>-14.56075066784128</v>
      </c>
      <c r="H569" t="n">
        <v>4.379517819608791</v>
      </c>
      <c r="I569" t="n">
        <v>-7.003211160125689</v>
      </c>
      <c r="J569" t="n">
        <v>11.48890308241524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-8.182270280490201</v>
      </c>
      <c r="G570" t="n">
        <v>-11.72892901332463</v>
      </c>
      <c r="H570" t="n">
        <v>1.343612746248724</v>
      </c>
      <c r="I570" t="n">
        <v>-8.496717499912322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-9.434276122489694</v>
      </c>
      <c r="G571" t="n">
        <v>-9.065391846304582</v>
      </c>
      <c r="H571" t="n">
        <v>-0.8149814102550224</v>
      </c>
      <c r="I571" t="n">
        <v>-10.66264471485368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-12.50165097826131</v>
      </c>
      <c r="H572" t="n">
        <v>-1.87560256905861</v>
      </c>
      <c r="I572" t="n">
        <v>-11.78153711248044</v>
      </c>
      <c r="J572" t="n">
        <v>8.909812791334716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-10.13337465886982</v>
      </c>
      <c r="G573" t="n">
        <v>-14.83418756317715</v>
      </c>
      <c r="H573" t="n">
        <v>-3.697409027132748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-9.838174254339272</v>
      </c>
      <c r="G574" t="n">
        <v>-13.00905333673484</v>
      </c>
      <c r="H574" t="n">
        <v>-4.327275675405994</v>
      </c>
      <c r="I574" t="n">
        <v>-13.17322975281758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-10.47279139803712</v>
      </c>
      <c r="G575" t="n">
        <v>-15.8924840489959</v>
      </c>
      <c r="H575" t="n">
        <v>-7.29771327824944</v>
      </c>
      <c r="I575" t="n">
        <v>-12.5099514798443</v>
      </c>
      <c r="J575" t="n">
        <v>-1.243476439440516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-2.391721765874799</v>
      </c>
      <c r="I576" t="n">
        <v>-10.18442450192554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-8.8334590099876</v>
      </c>
      <c r="G577" t="n">
        <v>-11.20993055335551</v>
      </c>
      <c r="H577" t="n">
        <v>-2.181520949437332</v>
      </c>
      <c r="I577" t="n">
        <v>-9.994444596835383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-6.061142663872355</v>
      </c>
      <c r="G578" t="n">
        <v>-6.582563343350245</v>
      </c>
      <c r="H578" t="n">
        <v>-0.9018124756085655</v>
      </c>
      <c r="I578" t="n">
        <v>-5.315114734350579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-7.415573526527974</v>
      </c>
      <c r="G579" t="n">
        <v>-7.409195456272021</v>
      </c>
      <c r="H579" t="n">
        <v>-1.680623156211269</v>
      </c>
      <c r="I579" t="n">
        <v>-5.818053150325442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-3.006139704355815</v>
      </c>
      <c r="G580" t="n">
        <v>-3.722743781968385</v>
      </c>
      <c r="H580" t="n">
        <v>1.329729562932958</v>
      </c>
      <c r="I580" t="n">
        <v>-1.834234699881332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-4.776104544914506</v>
      </c>
      <c r="G581" t="n">
        <v>-5.165837287475505</v>
      </c>
      <c r="H581" t="n">
        <v>-0.7745030924145357</v>
      </c>
      <c r="I581" t="n">
        <v>-3.919293860936102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-6.540383857482546</v>
      </c>
      <c r="H582" t="n">
        <v>-0.2164374620593601</v>
      </c>
      <c r="I582" t="n">
        <v>-1.655958029731464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-6.253809627648065</v>
      </c>
      <c r="H583" t="n">
        <v>-0.5709247367372772</v>
      </c>
      <c r="I583" t="n">
        <v>-4.041941575517938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-9.405806343356415</v>
      </c>
      <c r="G584" t="n">
        <v>-7.737719603537052</v>
      </c>
      <c r="H584" t="n">
        <v>-3.441510969458028</v>
      </c>
      <c r="I584" t="n">
        <v>-6.934478494604591</v>
      </c>
      <c r="J584" t="n">
        <v>-4.396198202116707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-8.891508734353504</v>
      </c>
      <c r="G585" t="n">
        <v>-7.839994455627696</v>
      </c>
      <c r="H585" t="n">
        <v>-2.563400839262908</v>
      </c>
      <c r="I585" t="n">
        <v>-7.367548852364203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-8.998151528041875</v>
      </c>
      <c r="G586" t="n">
        <v>-8.818958227704544</v>
      </c>
      <c r="H586" t="n">
        <v>-3.93752553924045</v>
      </c>
      <c r="I586" t="n">
        <v>-6.655558517401716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-13.37739096397035</v>
      </c>
      <c r="G587" t="n">
        <v>-10.4820837200305</v>
      </c>
      <c r="H587" t="n">
        <v>-6.988882351528957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-10.01591735267998</v>
      </c>
      <c r="H588" t="n">
        <v>-7.039093814942499</v>
      </c>
      <c r="I588" t="n">
        <v>-8.078855675640151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3.755038913407471</v>
      </c>
      <c r="F589" t="n">
        <v>-14.90966992233889</v>
      </c>
      <c r="G589" t="n">
        <v>-10.86184494747036</v>
      </c>
      <c r="H589" t="n">
        <v>-6.844205341283327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-15.7289900162546</v>
      </c>
      <c r="G590" t="n">
        <v>-12.3784483942849</v>
      </c>
      <c r="H590" t="n">
        <v>-8.988113206993543</v>
      </c>
      <c r="I590" t="n">
        <v>-10.99829132897949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-14.09685273525748</v>
      </c>
      <c r="G591" t="n">
        <v>-11.56059813122718</v>
      </c>
      <c r="H591" t="n">
        <v>-8.056459160178619</v>
      </c>
      <c r="I591" t="n">
        <v>-9.616615424766605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-14.39168461064251</v>
      </c>
      <c r="G592" t="n">
        <v>-12.04052338992656</v>
      </c>
      <c r="H592" t="n">
        <v>-8.189739796387807</v>
      </c>
      <c r="I592" t="n">
        <v>-8.912015713298038</v>
      </c>
      <c r="J592" t="n">
        <v>-4.646279312808699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-11.20822576296994</v>
      </c>
      <c r="H593" t="n">
        <v>-7.707985692815855</v>
      </c>
      <c r="I593" t="n">
        <v>-7.788967362256594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-10.4284571795182</v>
      </c>
      <c r="H594" t="n">
        <v>-6.621230264271139</v>
      </c>
      <c r="I594" t="n">
        <v>-6.118918360422365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-9.688756896626705</v>
      </c>
      <c r="H595" t="n">
        <v>-5.243477796874219</v>
      </c>
      <c r="I595" t="n">
        <v>-4.372123939217576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-16.82839490964121</v>
      </c>
      <c r="G596" t="n">
        <v>-14.82507014041153</v>
      </c>
      <c r="H596" t="n">
        <v>-12.06750854130781</v>
      </c>
      <c r="I596" t="n">
        <v>-10.00435394403745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-4.12013311081788</v>
      </c>
      <c r="H597" t="n">
        <v>4.65379665379666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-5.043549375000533</v>
      </c>
      <c r="H598" t="n">
        <v>1.331819488740593</v>
      </c>
      <c r="I598" t="n">
        <v>5.22720988926697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-11.76455171381237</v>
      </c>
      <c r="G599" t="n">
        <v>-8.943864280526824</v>
      </c>
      <c r="H599" t="n">
        <v>-2.489004458353405</v>
      </c>
      <c r="I599" t="n">
        <v>3.459004799566356</v>
      </c>
      <c r="J599" t="n">
        <v>-0.4684614779004947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-5.918991458191436</v>
      </c>
      <c r="I600" t="n">
        <v>1.708744246604521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-10.55010987789379</v>
      </c>
      <c r="H601" t="n">
        <v>-6.537498746330661</v>
      </c>
      <c r="I601" t="n">
        <v>4.344837603777907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-12.70668835330962</v>
      </c>
      <c r="G602" t="n">
        <v>-11.97335935650773</v>
      </c>
      <c r="H602" t="n">
        <v>-6.756221531902373</v>
      </c>
      <c r="I602" t="n">
        <v>-2.872589357939592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-13.10878644899748</v>
      </c>
      <c r="H603" t="n">
        <v>-8.506317778016182</v>
      </c>
      <c r="I603" t="n">
        <v>-4.305397985553061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-16.30866580633255</v>
      </c>
      <c r="G604" t="n">
        <v>-14.49112008894841</v>
      </c>
      <c r="H604" t="n">
        <v>-8.82165094224926</v>
      </c>
      <c r="I604" t="n">
        <v>-4.211792006438086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-7.021951315260111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-14.71281347081653</v>
      </c>
      <c r="G606" t="n">
        <v>-14.04593301088036</v>
      </c>
      <c r="H606" t="n">
        <v>-8.042619500124781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-12.69874616525698</v>
      </c>
      <c r="G607" t="n">
        <v>-10.75767436203459</v>
      </c>
      <c r="H607" t="n">
        <v>-6.975962814764902</v>
      </c>
      <c r="I607" t="n">
        <v>-5.410770928886455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-12.46042933063025</v>
      </c>
      <c r="H608" t="n">
        <v>-5.457302293835376</v>
      </c>
      <c r="I608" t="n">
        <v>-6.293753331106656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-4.232736187623576</v>
      </c>
      <c r="I609" t="n">
        <v>-4.427976753325479</v>
      </c>
      <c r="J609" t="n">
        <v>-6.826538760950229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-4.687553660855636</v>
      </c>
      <c r="I610" t="n">
        <v>-5.257792999873634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-11.23867036005193</v>
      </c>
      <c r="G611" t="n">
        <v>-6.854142339578551</v>
      </c>
      <c r="H611" t="n">
        <v>-5.148678196829626</v>
      </c>
      <c r="I611" t="n">
        <v>-3.684496672506077</v>
      </c>
      <c r="J611" t="n">
        <v>-5.216487999506869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-6.683312844848577</v>
      </c>
      <c r="H612" t="n">
        <v>-6.883861163537008</v>
      </c>
      <c r="I612" t="n">
        <v>-4.284656077261195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-9.559664336201912</v>
      </c>
      <c r="I613" t="n">
        <v>-5.100599700245256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-13.20556246671196</v>
      </c>
      <c r="G614" t="n">
        <v>-6.99037006881974</v>
      </c>
      <c r="H614" t="n">
        <v>-9.616904155352845</v>
      </c>
      <c r="I614" t="n">
        <v>-6.275011893550664</v>
      </c>
      <c r="J614" t="n">
        <v>-8.171685056634026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-5.786341916170723</v>
      </c>
      <c r="H615" t="n">
        <v>-7.265930163015277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-4.826082428399059</v>
      </c>
      <c r="H616" t="n">
        <v>-6.890600390377488</v>
      </c>
      <c r="I616" t="n">
        <v>-7.465991925509464</v>
      </c>
      <c r="J616" t="n">
        <v>-7.441860879698203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-5.350755655676265</v>
      </c>
      <c r="H617" t="n">
        <v>-5.875810355021438</v>
      </c>
      <c r="I617" t="n">
        <v>-6.75610197854729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-15.89613146872787</v>
      </c>
      <c r="G618" t="n">
        <v>-8.014717778606261</v>
      </c>
      <c r="H618" t="n">
        <v>-5.732306350821103</v>
      </c>
      <c r="I618" t="n">
        <v>-7.505193512523734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-16.96490772527477</v>
      </c>
      <c r="G619" t="n">
        <v>-7.345674082031605</v>
      </c>
      <c r="H619" t="n">
        <v>-8.118677723888156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-17.93571209582865</v>
      </c>
      <c r="G620" t="n">
        <v>-7.715601845721142</v>
      </c>
      <c r="H620" t="n">
        <v>-7.208166284346451</v>
      </c>
      <c r="I620" t="n">
        <v>-14.89805069438703</v>
      </c>
      <c r="J620" t="n">
        <v>-8.97926749772745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-17.39471808581735</v>
      </c>
      <c r="G621" t="n">
        <v>-8.909489320992602</v>
      </c>
      <c r="H621" t="n">
        <v>-7.272375725409619</v>
      </c>
      <c r="I621" t="n">
        <v>-13.54079256185389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-16.31830293864918</v>
      </c>
      <c r="G622" t="n">
        <v>-8.243487423296891</v>
      </c>
      <c r="H622" t="n">
        <v>-8.356753572254561</v>
      </c>
      <c r="I622" t="n">
        <v>-13.93802747475623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-17.87462541554211</v>
      </c>
      <c r="G623" t="n">
        <v>-9.197336086545816</v>
      </c>
      <c r="H623" t="n">
        <v>-7.189800244140898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-9.62642393374108</v>
      </c>
      <c r="H624" t="n">
        <v>-7.147913014590912</v>
      </c>
      <c r="I624" t="n">
        <v>-16.37760275223778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-11.57337581999603</v>
      </c>
      <c r="H625" t="n">
        <v>-9.340187302480963</v>
      </c>
      <c r="I625" t="n">
        <v>-19.57401664400974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-11.52043500961404</v>
      </c>
      <c r="H626" t="n">
        <v>-8.248808245593263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-10.39442631828833</v>
      </c>
      <c r="H627" t="n">
        <v>-7.782387446168904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-14.91039654648399</v>
      </c>
      <c r="G628" t="n">
        <v>-7.940055938559832</v>
      </c>
      <c r="H628" t="n">
        <v>-3.852892449044609</v>
      </c>
      <c r="I628" t="n">
        <v>-19.10730179583273</v>
      </c>
      <c r="J628" t="n">
        <v>-6.788452550616819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-16.58968815181081</v>
      </c>
      <c r="G629" t="n">
        <v>-10.08977299155048</v>
      </c>
      <c r="H629" t="n">
        <v>-7.26664438990865</v>
      </c>
      <c r="I629" t="n">
        <v>-19.63362561487025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-16.90682612625785</v>
      </c>
      <c r="G630" t="n">
        <v>-11.37376800801644</v>
      </c>
      <c r="H630" t="n">
        <v>-10.95995486690203</v>
      </c>
      <c r="I630" t="n">
        <v>-19.45423396965247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-18.57830761974263</v>
      </c>
      <c r="G631" t="n">
        <v>-12.5777483532325</v>
      </c>
      <c r="H631" t="n">
        <v>-13.32701719451345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-17.47119014310869</v>
      </c>
      <c r="G632" t="n">
        <v>-16.34718479748317</v>
      </c>
      <c r="H632" t="n">
        <v>-12.79754640510127</v>
      </c>
      <c r="I632" t="n">
        <v>-24.28661738641067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-15.58199469316489</v>
      </c>
      <c r="H633" t="n">
        <v>-12.62757522402518</v>
      </c>
      <c r="I633" t="n">
        <v>-23.21016314365652</v>
      </c>
      <c r="J633" t="n">
        <v>-13.13457407322623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-21.91059782667282</v>
      </c>
      <c r="G634" t="n">
        <v>-19.27490947810818</v>
      </c>
      <c r="H634" t="n">
        <v>-13.27576384516207</v>
      </c>
      <c r="I634" t="n">
        <v>-23.7662552796159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-22.91336162369371</v>
      </c>
      <c r="H635" t="n">
        <v>-16.89814098821342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-23.74922514206638</v>
      </c>
      <c r="G636" t="n">
        <v>-21.62712501462567</v>
      </c>
      <c r="H636" t="n">
        <v>-18.43576140344327</v>
      </c>
      <c r="I636" t="n">
        <v>-26.00690165899392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-21.39876688554991</v>
      </c>
      <c r="H637" t="n">
        <v>-19.48461188360497</v>
      </c>
      <c r="I637" t="n">
        <v>-27.7494272151067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-22.5251682068252</v>
      </c>
      <c r="G638" t="n">
        <v>-19.75294560088851</v>
      </c>
      <c r="H638" t="n">
        <v>-19.13046897406718</v>
      </c>
      <c r="I638" t="n">
        <v>-25.42602152051379</v>
      </c>
      <c r="J638" t="n">
        <v>-17.7399740207768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-16.95293268759384</v>
      </c>
      <c r="H639" t="n">
        <v>-18.44943783273341</v>
      </c>
      <c r="I639" t="n">
        <v>-20.60042735956505</v>
      </c>
      <c r="J639" t="n">
        <v>-13.80612959055305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-17.56198406713787</v>
      </c>
      <c r="I640" t="n">
        <v>-19.69252143845567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-16.11352572239301</v>
      </c>
      <c r="H641" t="n">
        <v>-18.12199109209793</v>
      </c>
      <c r="I641" t="n">
        <v>-25.19300565134109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-14.38870571083237</v>
      </c>
      <c r="H642" t="n">
        <v>-15.412438198094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-21.41758014355402</v>
      </c>
      <c r="G643" t="n">
        <v>-13.94444900690718</v>
      </c>
      <c r="H643" t="n">
        <v>-16.05712392854717</v>
      </c>
      <c r="I643" t="n">
        <v>-24.42380336733018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-15.36912659854204</v>
      </c>
      <c r="H644" t="n">
        <v>-14.15668302861222</v>
      </c>
      <c r="I644" t="n">
        <v>-26.8951543933333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-13.99375569248122</v>
      </c>
      <c r="I645" t="n">
        <v>-25.3374344660231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-17.66972442100746</v>
      </c>
      <c r="G646" t="n">
        <v>-11.39474776094311</v>
      </c>
      <c r="H646" t="n">
        <v>-14.28215370897538</v>
      </c>
      <c r="I646" t="n">
        <v>-23.64471509981404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-23.9838299197885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-15.04002839669558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-15.88431499937687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-18.31158170764798</v>
      </c>
      <c r="H651" t="n">
        <v>-16.23481808123136</v>
      </c>
      <c r="I651" t="n">
        <v>-23.96764947705567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-18.27753334579116</v>
      </c>
      <c r="H652" t="n">
        <v>-16.54852978528652</v>
      </c>
      <c r="I652" t="n">
        <v>-23.52642133345076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-19.53440525496211</v>
      </c>
      <c r="H653" t="n">
        <v>-19.93790314779345</v>
      </c>
      <c r="I653" t="n">
        <v>-25.51209718854942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-17.70318110252931</v>
      </c>
      <c r="H654" t="n">
        <v>-18.14188018915687</v>
      </c>
      <c r="I654" t="n">
        <v>-24.14667318308413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-18.83658834037663</v>
      </c>
      <c r="H656" t="n">
        <v>-17.3136040719426</v>
      </c>
      <c r="I656" t="n">
        <v>-24.20833065762426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-17.8833689448511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-19.39450062961005</v>
      </c>
      <c r="G659" t="n">
        <v>-18.27160003697922</v>
      </c>
      <c r="H659" t="n">
        <v>-17.66004934688802</v>
      </c>
      <c r="I659" t="n">
        <v>-24.19220697036164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-18.05319947437232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-20.48447830148374</v>
      </c>
      <c r="H661" t="n">
        <v>-17.2835456614868</v>
      </c>
      <c r="I661" t="n">
        <v>-21.82952763293302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-16.75510757266953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-12.8508488394596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-16.20332008791383</v>
      </c>
      <c r="H664" t="n">
        <v>-14.42431655205455</v>
      </c>
      <c r="I664" t="n">
        <v>-17.4664860634533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-12.73918376800046</v>
      </c>
      <c r="H665" t="n">
        <v>-11.92552085307353</v>
      </c>
      <c r="I665" t="n">
        <v>-13.44487339055972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-12.72696483713517</v>
      </c>
      <c r="G666" t="n">
        <v>-13.94592128351641</v>
      </c>
      <c r="H666" t="n">
        <v>-14.89070298330622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-13.22244391729023</v>
      </c>
      <c r="G667" t="n">
        <v>-13.19738025054501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-13.45405888301936</v>
      </c>
      <c r="G668" t="n">
        <v>-11.70255490804444</v>
      </c>
      <c r="H668" t="n">
        <v>-15.62402649913763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-12.56819665702463</v>
      </c>
      <c r="G669" t="n">
        <v>-11.14401243593066</v>
      </c>
      <c r="H669" t="n">
        <v>-16.54263304283502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-15.16957512845403</v>
      </c>
      <c r="I670" t="n">
        <v>-14.3970659366808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-16.01915397254929</v>
      </c>
      <c r="I671" t="n">
        <v>-12.16662946737638</v>
      </c>
      <c r="J671" t="n">
        <v>-9.737018017554766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-13.48944583447786</v>
      </c>
      <c r="G672" t="n">
        <v>-10.57566876142016</v>
      </c>
      <c r="H672" t="n">
        <v>-17.73452393519582</v>
      </c>
      <c r="I672" t="n">
        <v>-12.05146937858544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-15.8812201033874</v>
      </c>
      <c r="G673" t="n">
        <v>-12.69793514689165</v>
      </c>
      <c r="H673" t="n">
        <v>-19.20125454121374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-16.68079149480916</v>
      </c>
      <c r="G674" t="n">
        <v>-10.21238927621929</v>
      </c>
      <c r="H674" t="n">
        <v>-18.42433538001008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-20.03822243587785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-17.00812403397821</v>
      </c>
      <c r="G676" t="n">
        <v>-10.75010519888936</v>
      </c>
      <c r="H676" t="n">
        <v>-19.80937025418334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-19.62360795313806</v>
      </c>
      <c r="G677" t="n">
        <v>-14.64720757286674</v>
      </c>
      <c r="H677" t="n">
        <v>-19.82125373404571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-18.99373548252808</v>
      </c>
      <c r="G678" t="n">
        <v>-12.18994134263036</v>
      </c>
      <c r="H678" t="n">
        <v>-21.63119252178736</v>
      </c>
      <c r="I678" t="n">
        <v>-13.22084850585753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-11.92357842105534</v>
      </c>
      <c r="H679" t="n">
        <v>-21.33518701201329</v>
      </c>
      <c r="I679" t="n">
        <v>-11.73573641352861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-8.426801809785511</v>
      </c>
      <c r="H680" t="n">
        <v>-21.46504612035014</v>
      </c>
      <c r="I680" t="n">
        <v>-13.02841187093123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-16.56827238037049</v>
      </c>
      <c r="G681" t="n">
        <v>-5.953916864110576</v>
      </c>
      <c r="H681" t="n">
        <v>-20.08325241565288</v>
      </c>
      <c r="I681" t="n">
        <v>-13.40891194851989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-10.60324920694159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-3.422484039041462</v>
      </c>
      <c r="H683" t="n">
        <v>-16.85622943447984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-5.234974277231197</v>
      </c>
      <c r="H684" t="n">
        <v>-17.59563132490909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-14.81328147398015</v>
      </c>
      <c r="G685" t="n">
        <v>-4.48630849607733</v>
      </c>
      <c r="H685" t="n">
        <v>-17.79413169812358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-3.772899252895323</v>
      </c>
      <c r="H686" t="n">
        <v>-17.2097390955994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-15.56895377141352</v>
      </c>
      <c r="G687" t="n">
        <v>-5.591299121418869</v>
      </c>
      <c r="H687" t="n">
        <v>-17.72044361026618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-14.5176113012801</v>
      </c>
      <c r="G688" t="n">
        <v>-6.402413187729616</v>
      </c>
      <c r="H688" t="n">
        <v>-17.89739398102266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-6.488238546989223</v>
      </c>
      <c r="H689" t="n">
        <v>-17.43053353120627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-7.092150354957438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-0.9757585232150756</v>
      </c>
      <c r="H692" t="n">
        <v>-17.63650312564634</v>
      </c>
      <c r="I692" t="n">
        <v>-3.818413635868245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-9.569057089264</v>
      </c>
      <c r="G693" t="n">
        <v>1.643743770435169</v>
      </c>
      <c r="H693" t="n">
        <v>-16.44453937525744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8.943563490402529</v>
      </c>
      <c r="H694" t="n">
        <v>-12.82526834584474</v>
      </c>
      <c r="I694" t="n">
        <v>-0.8574034695096322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-14.17155428705669</v>
      </c>
      <c r="I695" t="n">
        <v>-0.6459267930817636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15.84245522391492</v>
      </c>
      <c r="H696" t="n">
        <v>-13.47996959985075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16.5546820624936</v>
      </c>
      <c r="H697" t="n">
        <v>-14.99481864214165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19.97748345426817</v>
      </c>
      <c r="H698" t="n">
        <v>-17.83955786300452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-17.97393252200844</v>
      </c>
      <c r="I700" t="n">
        <v>-0.4642777439864854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-6.674168967002824</v>
      </c>
      <c r="G701" t="n">
        <v>19.35625674514059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-1.2341961485695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-4.736474564378124</v>
      </c>
      <c r="G703" t="n">
        <v>25.01956762143291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-11.20859036149003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21.3700103256238</v>
      </c>
      <c r="H705" t="n">
        <v>-16.49281592994017</v>
      </c>
      <c r="I705" t="n">
        <v>0.4734891879369263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-14.74948548707652</v>
      </c>
      <c r="I706" t="n">
        <v>1.672052153775905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25.72775496557764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0.01432745113725264</v>
      </c>
      <c r="G709" t="n">
        <v>26.73701266272588</v>
      </c>
      <c r="H709" t="n">
        <v>-12.07481779384652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-1.060651501916565</v>
      </c>
      <c r="G710" t="n">
        <v>26.87033851885714</v>
      </c>
      <c r="H710" t="n">
        <v>-9.972077449891758</v>
      </c>
      <c r="I710" t="n">
        <v>5.963395489878343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21.15053591602483</v>
      </c>
      <c r="H715" t="n">
        <v>-9.025866513118785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19.94601303875811</v>
      </c>
      <c r="H719" t="n">
        <v>-8.825670894783766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21.46795662027765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-4.501701851407858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19.4763775926591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16.40553628400934</v>
      </c>
      <c r="H724" t="n">
        <v>-10.36640838641814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17.48109076088799</v>
      </c>
      <c r="H725" t="n">
        <v>-9.771161778848414</v>
      </c>
      <c r="I725" t="n">
        <v>-3.431992507036741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19.96408410229811</v>
      </c>
      <c r="H726" t="n">
        <v>-9.905975302461179</v>
      </c>
      <c r="I726" t="n">
        <v>-3.771890452841176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-4.944739147021693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0.8127968297257038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19.59230991399292</v>
      </c>
      <c r="H730" t="n">
        <v>-6.935630128418946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23.12998982255661</v>
      </c>
      <c r="H734" t="n">
        <v>-0.1541939726472319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-0.5196971708379183</v>
      </c>
      <c r="I736" t="n">
        <v>3.162272748144623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5.096148775698883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12.81328456904047</v>
      </c>
      <c r="G738" t="n">
        <v>28.19230513693016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21.37576456291128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19.27543447342699</v>
      </c>
      <c r="G740" t="n">
        <v>27.37037818512222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5.9602350792336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-6.106079103854078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24.03596897739546</v>
      </c>
      <c r="H745" t="n">
        <v>5.429655634025132</v>
      </c>
      <c r="I745" t="n">
        <v>-6.035087363893387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-5.626053879835213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11.87832473597088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28.63543321684778</v>
      </c>
      <c r="H748" t="n">
        <v>16.2699840950179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6.827994925256142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30.76473806703248</v>
      </c>
      <c r="H753" t="n">
        <v>7.795507439873894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15.8753834105134</v>
      </c>
      <c r="G754" t="n">
        <v>25.89311572020641</v>
      </c>
      <c r="H754" t="n">
        <v>2.863211043339264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9.122745842302106</v>
      </c>
      <c r="I755" t="n">
        <v>-2.014667067315445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31.37570805987884</v>
      </c>
      <c r="H756" t="n">
        <v>10.83258205971465</v>
      </c>
      <c r="I756" t="n">
        <v>6.841356883527872</v>
      </c>
      <c r="J756" t="n">
        <v>-9.791483634103315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13.60835900096282</v>
      </c>
      <c r="I757" t="n">
        <v>9.966848943615393</v>
      </c>
      <c r="J757" t="n">
        <v>-8.56507452986669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34.01079079953134</v>
      </c>
      <c r="H758" t="n">
        <v>12.926360177326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20.81499916811696</v>
      </c>
      <c r="G759" t="n">
        <v>39.58666703151452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7.575203706602274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20.18900935104322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60.17693786658669</v>
      </c>
      <c r="H775" t="n">
        <v>29.9325975323111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22.88689458493125</v>
      </c>
      <c r="I786" t="n">
        <v>24.57125004436214</v>
      </c>
      <c r="J786" t="n">
        <v>18.57891593407168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15.09524236846309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16.08136566636087</v>
      </c>
      <c r="H804" t="n">
        <v>10.92609871351027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17.28740490036329</v>
      </c>
      <c r="G805" t="n">
        <v>14.77335212962074</v>
      </c>
      <c r="H805" t="n">
        <v>10.46074170629994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15.00032483588558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18.75080477836115</v>
      </c>
      <c r="H808" t="n">
        <v>14.46026200277941</v>
      </c>
      <c r="I808" t="n">
        <v>32.1027342341665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13.58442798483375</v>
      </c>
      <c r="I819" t="n">
        <v>23.20555594838971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3.876244706231891</v>
      </c>
      <c r="H824" t="n">
        <v>17.99896253068407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28.35607053916578</v>
      </c>
      <c r="G826" t="n">
        <v>7.151109724408355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25.1645913084253</v>
      </c>
      <c r="G829" t="n">
        <v>-0.8129708333955987</v>
      </c>
      <c r="H829" t="n">
        <v>16.70503112082244</v>
      </c>
      <c r="I829" t="n">
        <v>29.90788586804323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3.53475492822537</v>
      </c>
      <c r="H832" t="n">
        <v>16.31036820629719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2.775131070166714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7.105411653765414</v>
      </c>
      <c r="H836" t="n">
        <v>19.70052865341576</v>
      </c>
      <c r="I836" t="n">
        <v>19.53609612809879</v>
      </c>
      <c r="J836" t="n">
        <v>6.55202652849074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23.43826412960956</v>
      </c>
      <c r="G837" t="n">
        <v>6.532917133535543</v>
      </c>
      <c r="H837" t="n">
        <v>18.58895938317919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4.814564158253765</v>
      </c>
      <c r="H846" t="n">
        <v>9.822133899952302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1.668585425254343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6.888576338181718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7.936496788308545</v>
      </c>
      <c r="I850" t="n">
        <v>5.78754555309029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12.39166358507024</v>
      </c>
      <c r="I854" t="n">
        <v>2.546430992104232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12.5818846494917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7.798625584381669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2.430210943698863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2.703928592490401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18.8288884565676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5.147737181640766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5.196102372007538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19.24344900129393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18.925822484271</v>
      </c>
      <c r="G874" t="n">
        <v>0.290630859886587</v>
      </c>
      <c r="H874" t="n">
        <v>4.214706800771251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19.43819549362587</v>
      </c>
      <c r="G875" t="n">
        <v>0.4926091887931916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0.3145399825572159</v>
      </c>
      <c r="H876" t="n">
        <v>4.990533940459696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-0.5829957919906703</v>
      </c>
      <c r="H877" t="n">
        <v>4.58928325344885</v>
      </c>
      <c r="I877" t="n">
        <v>8.005938437308014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12.34436139448896</v>
      </c>
      <c r="G880" t="n">
        <v>-1.125591842618612</v>
      </c>
      <c r="H880" t="n">
        <v>2.848560601998296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4.032256256313116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1.284784912403625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20.19788643589278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17.02844039753095</v>
      </c>
      <c r="G890" t="n">
        <v>4.920518045452993</v>
      </c>
      <c r="H890" t="n">
        <v>4.601657296017003</v>
      </c>
      <c r="I890" t="n">
        <v>7.973709476867086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-2.554161999066162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1.79221712462474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3.081970017975499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5.982309625028148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0.7955323151066063</v>
      </c>
      <c r="H913" t="n">
        <v>5.152362798598276</v>
      </c>
      <c r="I913" t="n">
        <v>5.652880358294743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1.037397558955599</v>
      </c>
      <c r="I917" t="n">
        <v>4.115985203087091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12.6459605539484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14.95474125368728</v>
      </c>
      <c r="G924" t="n">
        <v>-3.995311216468578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-4.84676361434947</v>
      </c>
      <c r="H926" t="n">
        <v>-2.774526470543892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46300</v>
      </c>
      <c r="B928" t="n">
        <v>50.99013346091237</v>
      </c>
      <c r="C928" t="n">
        <v>20.59735689728828</v>
      </c>
      <c r="D928" t="n">
        <v>-8.991777709101278</v>
      </c>
      <c r="E928" t="n">
        <v>-8.24857412454354</v>
      </c>
      <c r="F928" t="n">
        <v>16.85299125008337</v>
      </c>
      <c r="G928" t="n">
        <v>-8.210570149713469</v>
      </c>
      <c r="H928" t="n">
        <v>-2.861273015509502</v>
      </c>
      <c r="I928" t="n">
        <v>-2.552406265082541</v>
      </c>
      <c r="J928" t="n">
        <v>-5.402223111380899</v>
      </c>
      <c r="K928" t="n">
        <v>-12.91842591387149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2026-10-05T12:29:02Z</dcterms:created>
  <dcterms:modified xmlns:dcterms="http://purl.org/dc/terms/" xmlns:xsi="http://www.w3.org/2001/XMLSchema-instance" xsi:type="dcterms:W3CDTF">2026-10-05T12:29:03Z</dcterms:modified>
</cp:coreProperties>
</file>