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2151.5947265625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720.1328735351562</v>
      </c>
      <c r="E5" t="n">
        <v>372.4442749023438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744.7603149414062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1825.445678710938</v>
      </c>
      <c r="I9" t="n">
        <v>1876.280639648438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742.6673583984375</v>
      </c>
      <c r="E13" t="n">
        <v>366.2857971191406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339.5348815917969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338.2357482910156</v>
      </c>
      <c r="F18" t="n">
        <v>364.9155883789062</v>
      </c>
      <c r="G18" t="n">
        <v>1676.7021484375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363.0922241210938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1682.741577148438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1891.772216796875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713.0269775390625</v>
      </c>
      <c r="E24" t="n">
        <v>367.4885864257812</v>
      </c>
      <c r="F24" t="n">
        <v>386.9880065917969</v>
      </c>
      <c r="G24" t="n">
        <v>1687.806518554688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698.7177734375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2140.69775390625</v>
      </c>
      <c r="D33" t="n">
        <v>721.0575561523438</v>
      </c>
      <c r="E33" t="n">
        <v>347.0885925292969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346.2225952148438</v>
      </c>
      <c r="F34" t="n">
        <v>350.8563232421875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2085.01513671875</v>
      </c>
      <c r="D35" t="n">
        <v>708.1597900390625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1670.186279296875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1997.069946289062</v>
      </c>
      <c r="D41" t="n">
        <v>688.69140625</v>
      </c>
      <c r="E41" t="n">
        <v>302.3914794921875</v>
      </c>
      <c r="F41" t="n">
        <v>336.605224609375</v>
      </c>
      <c r="G41" t="n">
        <v>1557.083618164062</v>
      </c>
      <c r="I41" t="n">
        <v>1726.64013671875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687.9127807617188</v>
      </c>
      <c r="E43" t="n">
        <v>279.2489929199219</v>
      </c>
      <c r="F43" t="n">
        <v>325.3769836425781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270.5885925292969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272.2244262695312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282.3764038085938</v>
      </c>
      <c r="F49" t="n">
        <v>339.4841918945312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711.1287841796875</v>
      </c>
      <c r="E50" t="n">
        <v>280.2113037109375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283.9640502929688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704.5582885742188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723.4910278320312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1569.211303710938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741.6939086914062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2111.847900390625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315.1629028320312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1772.991088867188</v>
      </c>
      <c r="I69" t="n">
        <v>1693.138671875</v>
      </c>
      <c r="J69" t="n">
        <v>1440.715209960938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1667.545532226562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1525.036010742188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361.6462097167969</v>
      </c>
      <c r="F91" t="n">
        <v>314.1488647460938</v>
      </c>
      <c r="G91" t="n">
        <v>1414.622924804688</v>
      </c>
      <c r="I91" t="n">
        <v>1466.372924804688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747.1450805664062</v>
      </c>
      <c r="E95" t="n">
        <v>356.7324829101562</v>
      </c>
      <c r="F95" t="n">
        <v>318.1315612792969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355.4549865722656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1352.210571289062</v>
      </c>
      <c r="K99" t="n">
        <v>5628.578125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5699.2421875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1510.614013671875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685.9658813476562</v>
      </c>
      <c r="E112" t="n">
        <v>353.3420715332031</v>
      </c>
      <c r="F112" t="n">
        <v>301.1933288574219</v>
      </c>
      <c r="G112" t="n">
        <v>1275.425415039062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685.0411376953125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353.1946411132812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351.1308898925781</v>
      </c>
      <c r="F116" t="n">
        <v>286.4623413085938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351.7696838378906</v>
      </c>
      <c r="F118" t="n">
        <v>292.0283508300781</v>
      </c>
      <c r="G118" t="n">
        <v>1290.572631835938</v>
      </c>
      <c r="I118" t="n">
        <v>1405.404907226562</v>
      </c>
      <c r="J118" t="n">
        <v>1310.825927734375</v>
      </c>
      <c r="K118" t="n">
        <v>5183.69482421875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356.7324829101562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1315.801391601562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361.8918762207031</v>
      </c>
      <c r="F128" t="n">
        <v>316.3081665039062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684.8950805664062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334.4939575195312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362.7763366699219</v>
      </c>
      <c r="F135" t="n">
        <v>339.3883056640625</v>
      </c>
      <c r="G135" t="n">
        <v>1361.973510742188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1475.601196289062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2660.26220703125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375.1587524414062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1568.3291015625</v>
      </c>
      <c r="I153" t="n">
        <v>1797.265014648438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6232.59130859375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3215.0546875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507.77880859375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3059.593505859375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1839.18505859375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769.1796875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3094.95849609375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793.8796997070312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2247.37158203125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2025.49072265625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571.9512329101562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863.8140258789062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1745.539184570312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2570.73388671875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1668.677368164062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523.6498413085938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1675.217529296875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794.271728515625</v>
      </c>
      <c r="E247" t="n">
        <v>509.449462890625</v>
      </c>
      <c r="F247" t="n">
        <v>359.9525146484375</v>
      </c>
      <c r="G247" t="n">
        <v>1717.80615234375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1696.977172851562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359.9041748046875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769.1796875</v>
      </c>
      <c r="E261" t="n">
        <v>508.5649108886719</v>
      </c>
      <c r="F261" t="n">
        <v>363.0960083007812</v>
      </c>
      <c r="G261" t="n">
        <v>1627.776733398438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510.2847900390625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452.2542724609375</v>
      </c>
      <c r="F267" t="n">
        <v>340.5112915039062</v>
      </c>
      <c r="G267" t="n">
        <v>1562.154052734375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377.4190979003906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587.3601684570312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547.8109741210938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336.1934204101562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7003.29296875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3172.61669921875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368.3287353515625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648.5222778320312</v>
      </c>
      <c r="E318" t="n">
        <v>385.87060546875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382.0870056152344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1781.510864257812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419.9222717285156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722.8673095703125</v>
      </c>
      <c r="E348" t="n">
        <v>419.6275329589844</v>
      </c>
      <c r="F348" t="n">
        <v>466.830810546875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437.1693420410156</v>
      </c>
      <c r="F366" t="n">
        <v>465.4766540527344</v>
      </c>
      <c r="G366" t="n">
        <v>1715.600463867188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1692.566284179688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1708.543212890625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4292.39111328125</v>
      </c>
      <c r="C371" t="n">
        <v>1781.805541992188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726.9840087890625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8072.9267578125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704.4403686523438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476.2611999511719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4254.3486328125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2376.39599609375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2396.513671875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713.9967651367188</v>
      </c>
      <c r="E386" t="n">
        <v>411.2986450195312</v>
      </c>
      <c r="F386" t="n">
        <v>484.1925048828125</v>
      </c>
      <c r="G386" t="n">
        <v>1768.82421875</v>
      </c>
      <c r="I386" t="n">
        <v>2489.450439453125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435.0217590332031</v>
      </c>
      <c r="F388" t="n">
        <v>464.2676391601562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1786.369140625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838.5386352539062</v>
      </c>
      <c r="E424" t="n">
        <v>440.0628662109375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432.1552429199219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3978.295654296875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170.5165557861328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196.4291076660156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226.7597045898438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511.034423828125</v>
      </c>
      <c r="F492" t="n">
        <v>702.336669921875</v>
      </c>
      <c r="G492" t="n">
        <v>2094.117431640625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766.8235473632812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2089.2841796875</v>
      </c>
      <c r="H520" t="n">
        <v>216.5336608886719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809.9608764648438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255.4025115966797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885.756103515625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869.42724609375</v>
      </c>
      <c r="G574" t="n">
        <v>2386.2763671875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8337.0712890625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660.98388671875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8646.8818359375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848.126708984375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46300</v>
      </c>
      <c r="B1180" t="n">
        <v>6895</v>
      </c>
      <c r="C1180" t="n">
        <v>1184.400024414062</v>
      </c>
      <c r="D1180" t="n">
        <v>1774</v>
      </c>
      <c r="E1180" t="n">
        <v>366.5</v>
      </c>
      <c r="F1180" t="n">
        <v>673</v>
      </c>
      <c r="G1180" t="n">
        <v>2972</v>
      </c>
      <c r="H1180" t="n">
        <v>359.3999938964844</v>
      </c>
      <c r="I1180" t="n">
        <v>3750</v>
      </c>
      <c r="J1180" t="n">
        <v>3701.10009765625</v>
      </c>
      <c r="K1180" t="n">
        <v>10850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1.756198347107429</v>
      </c>
      <c r="C2" t="n">
        <v>-1.636072715829817</v>
      </c>
      <c r="D2" t="n">
        <v>-1.35127888385258</v>
      </c>
      <c r="E2" t="n">
        <v>-2.005347593582885</v>
      </c>
      <c r="F2" t="n">
        <v>-0.1483679525222548</v>
      </c>
      <c r="G2" t="n">
        <v>-2.936082341389923</v>
      </c>
      <c r="H2" t="n">
        <v>0.7851900574998849</v>
      </c>
      <c r="I2" t="n">
        <v>-0.2659574468085069</v>
      </c>
      <c r="J2" t="n">
        <v>-0.65761217945568</v>
      </c>
      <c r="K2" t="n">
        <v>-0.9675063891931401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-6.858676697603904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0.6328848660472675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-2.431920946174937</v>
      </c>
      <c r="H28" t="n">
        <v>-4.233671198903687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-6.9962922998556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3.381740905421782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2.079215269526258</v>
      </c>
      <c r="C30" t="n">
        <v>3.146547053434068</v>
      </c>
      <c r="D30" t="n">
        <v>3.272685992880198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27.62575117741857</v>
      </c>
      <c r="C31" t="n">
        <v>0.5766645488120004</v>
      </c>
      <c r="D31" t="n">
        <v>8.491213569537969</v>
      </c>
      <c r="E31" t="n">
        <v>2.282610980163957</v>
      </c>
      <c r="F31" t="n">
        <v>-8.544029300449797</v>
      </c>
      <c r="G31" t="n">
        <v>-3.955806866002576</v>
      </c>
      <c r="H31" t="n">
        <v>13.21999700608649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1.609349560258377</v>
      </c>
      <c r="D32" t="n">
        <v>-1.263178235505569</v>
      </c>
      <c r="E32" t="n">
        <v>1.232976789797302</v>
      </c>
      <c r="F32" t="n">
        <v>-0.5741416196451521</v>
      </c>
      <c r="G32" t="n">
        <v>5.436544095176288</v>
      </c>
      <c r="H32" t="n">
        <v>1.895259142884709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16.55430065414596</v>
      </c>
      <c r="C34" t="n">
        <v>3.340796866695905</v>
      </c>
      <c r="D34" t="n">
        <v>9.344590215355119</v>
      </c>
      <c r="E34" t="n">
        <v>8.138513568615835</v>
      </c>
      <c r="F34" t="n">
        <v>12.28508293309352</v>
      </c>
      <c r="G34" t="n">
        <v>0.754027167348803</v>
      </c>
      <c r="H34" t="n">
        <v>19.30232988708953</v>
      </c>
      <c r="I34" t="n">
        <v>-0.06321849600805507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-0.06954617199380619</v>
      </c>
      <c r="C35" t="n">
        <v>15.06162610625654</v>
      </c>
      <c r="D35" t="n">
        <v>17.89428211519826</v>
      </c>
      <c r="E35" t="n">
        <v>7.563808173804754</v>
      </c>
      <c r="F35" t="n">
        <v>10.49007603611685</v>
      </c>
      <c r="G35" t="n">
        <v>2.288186158210248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5.77183130938399</v>
      </c>
      <c r="C36" t="n">
        <v>17.89874743332984</v>
      </c>
      <c r="D36" t="n">
        <v>24.08842416877926</v>
      </c>
      <c r="E36" t="n">
        <v>18.58851819756453</v>
      </c>
      <c r="F36" t="n">
        <v>16.06615563530869</v>
      </c>
      <c r="G36" t="n">
        <v>6.449924632894932</v>
      </c>
      <c r="H36" t="n">
        <v>-1.045125261631774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7.554820276778318</v>
      </c>
      <c r="C37" t="n">
        <v>-0.6699475059602333</v>
      </c>
      <c r="D37" t="n">
        <v>5.192748681106529</v>
      </c>
      <c r="E37" t="n">
        <v>3.486869621447375</v>
      </c>
      <c r="F37" t="n">
        <v>11.06478531465462</v>
      </c>
      <c r="G37" t="n">
        <v>6.294054184357267</v>
      </c>
      <c r="H37" t="n">
        <v>24.15216227084034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0.2696209158981944</v>
      </c>
      <c r="C38" t="n">
        <v>-6.16474106694157</v>
      </c>
      <c r="D38" t="n">
        <v>-4.896093396566215</v>
      </c>
      <c r="E38" t="n">
        <v>-0.08238835527522026</v>
      </c>
      <c r="F38" t="n">
        <v>6.140494979879296</v>
      </c>
      <c r="G38" t="n">
        <v>-2.867583700853327</v>
      </c>
      <c r="I38" t="n">
        <v>-3.125459034144473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-6.465755856620525</v>
      </c>
      <c r="C39" t="n">
        <v>0.3240634192444247</v>
      </c>
      <c r="D39" t="n">
        <v>4.159304389975604</v>
      </c>
      <c r="E39" t="n">
        <v>-0.8403389202663925</v>
      </c>
      <c r="F39" t="n">
        <v>5.316415543416664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-3.639202788879625</v>
      </c>
      <c r="C40" t="n">
        <v>-0.6021056451853468</v>
      </c>
      <c r="D40" t="n">
        <v>1.844830359818861</v>
      </c>
      <c r="E40" t="n">
        <v>-7.473012742554575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2.934630535478111</v>
      </c>
      <c r="C41" t="n">
        <v>11.82698570367753</v>
      </c>
      <c r="D41" t="n">
        <v>5.928883819818109</v>
      </c>
      <c r="E41" t="n">
        <v>9.344494697056804</v>
      </c>
      <c r="F41" t="n">
        <v>6.583286026674129</v>
      </c>
      <c r="G41" t="n">
        <v>6.618053281547076</v>
      </c>
      <c r="I41" t="n">
        <v>8.313313522531818</v>
      </c>
      <c r="J41" t="n">
        <v>5.749438029645737</v>
      </c>
      <c r="K41" t="n">
        <v>0.7404479852027634</v>
      </c>
    </row>
    <row r="42">
      <c r="A42" s="2" t="n">
        <v>45107</v>
      </c>
      <c r="B42" t="n">
        <v>7.200875770488047</v>
      </c>
      <c r="C42" t="n">
        <v>2.053800654417315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20.71271582714882</v>
      </c>
      <c r="C43" t="n">
        <v>0.8140302274335154</v>
      </c>
      <c r="D43" t="n">
        <v>8.447085695065649</v>
      </c>
      <c r="E43" t="n">
        <v>6.834808014231619</v>
      </c>
      <c r="F43" t="n">
        <v>11.42655991992885</v>
      </c>
      <c r="G43" t="n">
        <v>-0.1133544139628184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1.733576737983333</v>
      </c>
      <c r="C44" t="n">
        <v>5.737152606437834</v>
      </c>
      <c r="D44" t="n">
        <v>7.81768362776154</v>
      </c>
      <c r="E44" t="n">
        <v>8.466701768317897</v>
      </c>
      <c r="F44" t="n">
        <v>19.48416713613877</v>
      </c>
      <c r="G44" t="n">
        <v>5.365357329820264</v>
      </c>
      <c r="I44" t="n">
        <v>9.250543844241044</v>
      </c>
      <c r="J44" t="n">
        <v>3.680332628460437</v>
      </c>
      <c r="K44" t="n">
        <v>-0.8652360558387362</v>
      </c>
    </row>
    <row r="45">
      <c r="A45" s="2" t="n">
        <v>45016</v>
      </c>
      <c r="B45" t="n">
        <v>4.593838443241527</v>
      </c>
      <c r="C45" t="n">
        <v>-3.724662344575824</v>
      </c>
      <c r="D45" t="n">
        <v>6.658794148900937</v>
      </c>
      <c r="E45" t="n">
        <v>6.854698083382327</v>
      </c>
      <c r="F45" t="n">
        <v>1.436080492789849</v>
      </c>
      <c r="G45" t="n">
        <v>3.430358867693295</v>
      </c>
      <c r="I45" t="n">
        <v>2.610047621197875</v>
      </c>
      <c r="J45" t="n">
        <v>2.481056501244305</v>
      </c>
      <c r="K45" t="n">
        <v>4.969492708115264</v>
      </c>
    </row>
    <row r="46">
      <c r="A46" s="2" t="n">
        <v>44985</v>
      </c>
      <c r="B46" t="n">
        <v>13.30692197019989</v>
      </c>
      <c r="C46" t="n">
        <v>-12.02052653780166</v>
      </c>
      <c r="D46" t="n">
        <v>-3.297148955633478</v>
      </c>
      <c r="E46" t="n">
        <v>-14.73079878946126</v>
      </c>
      <c r="F46" t="n">
        <v>-1.235776032043523</v>
      </c>
      <c r="G46" t="n">
        <v>-0.7326061832168662</v>
      </c>
      <c r="I46" t="n">
        <v>-0.7178431336263613</v>
      </c>
      <c r="J46" t="n">
        <v>10.9398771530131</v>
      </c>
      <c r="K46" t="n">
        <v>2.480396002957064</v>
      </c>
    </row>
    <row r="47">
      <c r="A47" s="2" t="n">
        <v>44957</v>
      </c>
      <c r="B47" t="n">
        <v>5.833027636324428</v>
      </c>
      <c r="C47" t="n">
        <v>-19.38482793661753</v>
      </c>
      <c r="D47" t="n">
        <v>-25.11306112398533</v>
      </c>
      <c r="E47" t="n">
        <v>-23.44972433802969</v>
      </c>
      <c r="F47" t="n">
        <v>-5.053330384019661</v>
      </c>
      <c r="G47" t="n">
        <v>-7.734268795441757</v>
      </c>
      <c r="I47" t="n">
        <v>1.850591375369759</v>
      </c>
      <c r="J47" t="n">
        <v>4.148069165582347</v>
      </c>
      <c r="K47" t="n">
        <v>1.817790765048599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-7.139618906309286</v>
      </c>
      <c r="E48" t="n">
        <v>-8.173454383178235</v>
      </c>
      <c r="F48" t="n">
        <v>-6.867004816797905</v>
      </c>
      <c r="G48" t="n">
        <v>-2.059952951434108</v>
      </c>
      <c r="I48" t="n">
        <v>0.5277553175110139</v>
      </c>
      <c r="J48" t="n">
        <v>1.854088452938663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6.975887478934362</v>
      </c>
      <c r="E49" t="n">
        <v>7.092607116345362</v>
      </c>
      <c r="F49" t="n">
        <v>4.44875810267098</v>
      </c>
      <c r="G49" t="n">
        <v>2.210031673356827</v>
      </c>
      <c r="I49" t="n">
        <v>2.55795772084888</v>
      </c>
      <c r="J49" t="n">
        <v>-5.149371046418228</v>
      </c>
      <c r="K49" t="n">
        <v>5.391702349918304</v>
      </c>
    </row>
    <row r="50">
      <c r="A50" s="2" t="n">
        <v>44865</v>
      </c>
      <c r="B50" t="n">
        <v>-1.251456757117508</v>
      </c>
      <c r="C50" t="n">
        <v>-1.04940031916041</v>
      </c>
      <c r="D50" t="n">
        <v>0.3533793058025037</v>
      </c>
      <c r="E50" t="n">
        <v>3.365019480867559</v>
      </c>
      <c r="F50" t="n">
        <v>8.074017993939275</v>
      </c>
      <c r="G50" t="n">
        <v>2.797261555994113</v>
      </c>
      <c r="I50" t="n">
        <v>9.492886839752712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-5.343642090193046</v>
      </c>
      <c r="C51" t="n">
        <v>5.041957871930025</v>
      </c>
      <c r="D51" t="n">
        <v>-2.552997351010522</v>
      </c>
      <c r="E51" t="n">
        <v>25.3738531445044</v>
      </c>
      <c r="F51" t="n">
        <v>-8.538466629052721</v>
      </c>
      <c r="G51" t="n">
        <v>-0.2263615710447087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3.245947697593365</v>
      </c>
      <c r="D52" t="n">
        <v>10.2723691498533</v>
      </c>
      <c r="E52" t="n">
        <v>9.725192544846495</v>
      </c>
      <c r="F52" t="n">
        <v>1.844497877900086</v>
      </c>
      <c r="G52" t="n">
        <v>7.383056251895104</v>
      </c>
      <c r="I52" t="n">
        <v>6.330022016992154</v>
      </c>
      <c r="J52" t="n">
        <v>7.029922331875293</v>
      </c>
      <c r="K52" t="n">
        <v>2.61862716243173</v>
      </c>
    </row>
    <row r="53">
      <c r="A53" s="2" t="n">
        <v>44773</v>
      </c>
      <c r="B53" t="n">
        <v>18.91650668737179</v>
      </c>
      <c r="C53" t="n">
        <v>4.969477660673838</v>
      </c>
      <c r="D53" t="n">
        <v>14.42461753424029</v>
      </c>
      <c r="E53" t="n">
        <v>3.250685877217063</v>
      </c>
      <c r="F53" t="n">
        <v>23.42500344999801</v>
      </c>
      <c r="G53" t="n">
        <v>19.09899884754651</v>
      </c>
      <c r="I53" t="n">
        <v>17.51669422730129</v>
      </c>
      <c r="J53" t="n">
        <v>12.2372834371367</v>
      </c>
      <c r="K53" t="n">
        <v>16.71927730486669</v>
      </c>
    </row>
    <row r="54">
      <c r="A54" s="2" t="n">
        <v>44742</v>
      </c>
      <c r="B54" t="n">
        <v>-5.205482296211128</v>
      </c>
      <c r="C54" t="n">
        <v>-3.477534159208084</v>
      </c>
      <c r="D54" t="n">
        <v>-9.164018026937349</v>
      </c>
      <c r="E54" t="n">
        <v>-1.732545192490775</v>
      </c>
      <c r="F54" t="n">
        <v>-9.506571521624041</v>
      </c>
      <c r="G54" t="n">
        <v>-7.549357356763076</v>
      </c>
      <c r="I54" t="n">
        <v>-5.817476051342507</v>
      </c>
      <c r="J54" t="n">
        <v>-1.37636499898065</v>
      </c>
      <c r="K54" t="n">
        <v>-7.814089966121496</v>
      </c>
    </row>
    <row r="55">
      <c r="A55" s="2" t="n">
        <v>44712</v>
      </c>
      <c r="B55" t="n">
        <v>15.77353885382715</v>
      </c>
      <c r="C55" t="n">
        <v>-5.603502135480998</v>
      </c>
      <c r="D55" t="n">
        <v>-13.60930339146794</v>
      </c>
      <c r="E55" t="n">
        <v>-0.752289900808234</v>
      </c>
      <c r="F55" t="n">
        <v>-7.072749230720021</v>
      </c>
      <c r="G55" t="n">
        <v>-15.58233666293201</v>
      </c>
      <c r="I55" t="n">
        <v>-2.351931180813349</v>
      </c>
      <c r="J55" t="n">
        <v>7.15875416918148</v>
      </c>
      <c r="K55" t="n">
        <v>-8.25986779354051</v>
      </c>
    </row>
    <row r="56">
      <c r="A56" s="2" t="n">
        <v>44681</v>
      </c>
      <c r="B56" t="n">
        <v>-2.602711118883783</v>
      </c>
      <c r="C56" t="n">
        <v>11.2527841613421</v>
      </c>
      <c r="D56" t="n">
        <v>10.61741275388277</v>
      </c>
      <c r="E56" t="n">
        <v>24.37760979872503</v>
      </c>
      <c r="F56" t="n">
        <v>-2.260477863214838</v>
      </c>
      <c r="G56" t="n">
        <v>1.700714187595032</v>
      </c>
      <c r="I56" t="n">
        <v>-4.146738215446932</v>
      </c>
      <c r="J56" t="n">
        <v>-4.089613314382867</v>
      </c>
      <c r="K56" t="n">
        <v>0.4233400797498454</v>
      </c>
    </row>
    <row r="57">
      <c r="A57" s="2" t="n">
        <v>44651</v>
      </c>
      <c r="B57" t="n">
        <v>-0.06948436285997284</v>
      </c>
      <c r="C57" t="n">
        <v>2.977304946938553</v>
      </c>
      <c r="D57" t="n">
        <v>9.427581109441018</v>
      </c>
      <c r="E57" t="n">
        <v>-2.747517248367204</v>
      </c>
      <c r="F57" t="n">
        <v>8.467562657073335</v>
      </c>
      <c r="G57" t="n">
        <v>4.097602713280546</v>
      </c>
      <c r="I57" t="n">
        <v>-2.702628756229575</v>
      </c>
      <c r="J57" t="n">
        <v>0.8839282951333072</v>
      </c>
      <c r="K57" t="n">
        <v>0.5237455280908687</v>
      </c>
    </row>
    <row r="58">
      <c r="A58" s="2" t="n">
        <v>44620</v>
      </c>
      <c r="B58" t="n">
        <v>-6.153696010457955</v>
      </c>
      <c r="C58" t="n">
        <v>-8.601111826336716</v>
      </c>
      <c r="D58" t="n">
        <v>-1.228541963942686</v>
      </c>
      <c r="E58" t="n">
        <v>-13.93946384285731</v>
      </c>
      <c r="F58" t="n">
        <v>-10.27116706266826</v>
      </c>
      <c r="G58" t="n">
        <v>-7.467454343008162</v>
      </c>
      <c r="I58" t="n">
        <v>-4.84234739552285</v>
      </c>
      <c r="J58" t="n">
        <v>0.9525692675186104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1.756198347107429</v>
      </c>
      <c r="C2" t="n">
        <v>-1.636072715829817</v>
      </c>
      <c r="D2" t="n">
        <v>-1.35127888385258</v>
      </c>
      <c r="E2" t="n">
        <v>-2.005347593582885</v>
      </c>
      <c r="F2" t="n">
        <v>-0.1483679525222548</v>
      </c>
      <c r="G2" t="n">
        <v>-2.936082341389923</v>
      </c>
      <c r="H2" t="n">
        <v>0.7851900574998849</v>
      </c>
      <c r="I2" t="n">
        <v>-0.2659574468085069</v>
      </c>
      <c r="J2" t="n">
        <v>-0.65761217945568</v>
      </c>
      <c r="K2" t="n">
        <v>-0.9675063891931401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-5.004870359050251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33.96397172152226</v>
      </c>
      <c r="C12" t="n">
        <v>5.410917690243133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33.84960203661038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36.06531191726865</v>
      </c>
      <c r="C13" t="n">
        <v>12.68286846798494</v>
      </c>
      <c r="D13" t="n">
        <v>30.99527449183894</v>
      </c>
      <c r="E13" t="n">
        <v>17.55612794719361</v>
      </c>
      <c r="F13" t="n">
        <v>23.48566873738054</v>
      </c>
      <c r="G13" t="n">
        <v>7.569558338866411</v>
      </c>
      <c r="H13" t="n">
        <v>17.78684006844184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14.06943111022829</v>
      </c>
      <c r="C14" t="n">
        <v>9.889428021315737</v>
      </c>
      <c r="D14" t="n">
        <v>24.1410543620159</v>
      </c>
      <c r="E14" t="n">
        <v>22.62243530268344</v>
      </c>
      <c r="F14" t="n">
        <v>36.82425432306351</v>
      </c>
      <c r="G14" t="n">
        <v>9.905271315229381</v>
      </c>
      <c r="I14" t="n">
        <v>16.61788411541762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-7.224664101186495</v>
      </c>
      <c r="C15" t="n">
        <v>11.51387749064829</v>
      </c>
      <c r="D15" t="n">
        <v>12.37027821111969</v>
      </c>
      <c r="E15" t="n">
        <v>0.3229691786272859</v>
      </c>
      <c r="F15" t="n">
        <v>9.079662613151672</v>
      </c>
      <c r="G15" t="n">
        <v>12.59163112392925</v>
      </c>
      <c r="I15" t="n">
        <v>23.52617718331713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31.64842504561964</v>
      </c>
      <c r="C16" t="n">
        <v>8.787193049807174</v>
      </c>
      <c r="D16" t="n">
        <v>16.98844114909532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13.20350813067606</v>
      </c>
      <c r="K16" t="n">
        <v>8.824279018702041</v>
      </c>
    </row>
    <row r="17">
      <c r="A17" s="2" t="n">
        <v>45016</v>
      </c>
      <c r="B17" t="n">
        <v>25.42490005914837</v>
      </c>
      <c r="C17" t="n">
        <v>-31.71690555226574</v>
      </c>
      <c r="D17" t="n">
        <v>-22.76004248807164</v>
      </c>
      <c r="E17" t="n">
        <v>-30.2518689127907</v>
      </c>
      <c r="F17" t="n">
        <v>-4.879997906649169</v>
      </c>
      <c r="G17" t="n">
        <v>-5.2683548754618</v>
      </c>
      <c r="I17" t="n">
        <v>3.758730060677906</v>
      </c>
      <c r="J17" t="n">
        <v>18.40839584119325</v>
      </c>
      <c r="K17" t="n">
        <v>9.528606628837766</v>
      </c>
    </row>
    <row r="18">
      <c r="A18" s="2" t="n">
        <v>44926</v>
      </c>
      <c r="B18" t="n">
        <v>-13.12654426045039</v>
      </c>
      <c r="C18" t="n">
        <v>1.074244709945082</v>
      </c>
      <c r="D18" t="n">
        <v>-0.3107425078101023</v>
      </c>
      <c r="E18" t="n">
        <v>1.648583097388689</v>
      </c>
      <c r="F18" t="n">
        <v>5.130359334790535</v>
      </c>
      <c r="G18" t="n">
        <v>2.90473928916426</v>
      </c>
      <c r="I18" t="n">
        <v>12.88630439967535</v>
      </c>
      <c r="J18" t="n">
        <v>2.006646272453461</v>
      </c>
      <c r="K18" t="n">
        <v>11.25400663418428</v>
      </c>
    </row>
    <row r="19">
      <c r="A19" s="2" t="n">
        <v>44834</v>
      </c>
      <c r="B19" t="n">
        <v>34.2257421925906</v>
      </c>
      <c r="C19" t="n">
        <v>13.84104117459124</v>
      </c>
      <c r="D19" t="n">
        <v>22.95739684156284</v>
      </c>
      <c r="E19" t="n">
        <v>42.03856310968646</v>
      </c>
      <c r="F19" t="n">
        <v>14.96858798420353</v>
      </c>
      <c r="G19" t="n">
        <v>27.60264625940319</v>
      </c>
      <c r="I19" t="n">
        <v>20.09379627726191</v>
      </c>
      <c r="J19" t="n">
        <v>15.42834471063383</v>
      </c>
      <c r="K19" t="n">
        <v>12.19316292539505</v>
      </c>
    </row>
    <row r="20">
      <c r="A20" s="2" t="n">
        <v>44742</v>
      </c>
      <c r="B20" t="n">
        <v>6.890571251913613</v>
      </c>
      <c r="C20" t="n">
        <v>1.366669745339899</v>
      </c>
      <c r="D20" t="n">
        <v>-13.19427116070798</v>
      </c>
      <c r="E20" t="n">
        <v>21.30324238451664</v>
      </c>
      <c r="F20" t="n">
        <v>-17.80784968574476</v>
      </c>
      <c r="G20" t="n">
        <v>-20.62801092669666</v>
      </c>
      <c r="I20" t="n">
        <v>-11.84623217574836</v>
      </c>
      <c r="J20" t="n">
        <v>1.361797431670686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110.4819596098424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36.49723091320127</v>
      </c>
      <c r="F4" t="n">
        <v>69.48691770555307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68.5663762395309</v>
      </c>
      <c r="E7" t="n">
        <v>31.20458830793009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33.54048644772447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82.2983830905231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26.00017444281155</v>
      </c>
      <c r="D19" t="n">
        <v>75.85351409217398</v>
      </c>
      <c r="E19" t="n">
        <v>40.06207914754641</v>
      </c>
      <c r="F19" t="n">
        <v>55.35450810650732</v>
      </c>
      <c r="G19" t="n">
        <v>43.67883079379309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76.82501783225786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30.92852348875166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20.76167228098278</v>
      </c>
      <c r="F30" t="n">
        <v>36.09549167046826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55.57424903159112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63.42706878220255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21.17681049294555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66.16862774758501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62.1082906696065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39.5672705142695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-4.868482186370282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9.47002355125408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2.804573578119984</v>
      </c>
      <c r="F59" t="n">
        <v>12.49293044180437</v>
      </c>
      <c r="G59" t="n">
        <v>16.70872823740703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11.28636164705379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33.37813915644104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19.61189597792279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-7.732707998968436</v>
      </c>
      <c r="F84" t="n">
        <v>-3.748977244940932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-8.418047227502301</v>
      </c>
      <c r="F85" t="n">
        <v>-6.543694313995219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-23.23455214793042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18.13872359281248</v>
      </c>
      <c r="H87" t="n">
        <v>8.568313866427069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-17.60968151748866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-16.0666778909329</v>
      </c>
      <c r="E97" t="n">
        <v>-19.83357652118466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9.920541974452846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0.9658641455490891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-12.191251808522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2.441686936340703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-15.09981545823816</v>
      </c>
      <c r="E105" t="n">
        <v>-19.46107601699779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24.29737481301208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-23.31553357669427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9.866408882282119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-15.42194079090703</v>
      </c>
      <c r="D130" t="n">
        <v>-7.86407800943919</v>
      </c>
      <c r="E130" t="n">
        <v>-4.796804719697478</v>
      </c>
      <c r="F130" t="n">
        <v>-24.1784238781254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-26.13178968508699</v>
      </c>
      <c r="G141" t="n">
        <v>12.33265617563322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10.02447158260631</v>
      </c>
      <c r="H153" t="n">
        <v>5.971315417256018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-29.12373914466413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-24.296485116451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18.50941206826788</v>
      </c>
      <c r="E164" t="n">
        <v>1.112811285688098</v>
      </c>
      <c r="F164" t="n">
        <v>14.41161036687961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-13.31209864026798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-17.94575218199077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-32.69711907302205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-8.678046487447777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-35.03057108960069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46300</v>
      </c>
      <c r="B495" t="n">
        <v>34.73173843554073</v>
      </c>
      <c r="C495" t="n">
        <v>-34.8329791191744</v>
      </c>
      <c r="D495" t="n">
        <v>25.21799789519867</v>
      </c>
      <c r="E495" t="n">
        <v>-35.50794425622247</v>
      </c>
      <c r="F495" t="n">
        <v>-5.655615589674645</v>
      </c>
      <c r="G495" t="n">
        <v>6.866635209428384</v>
      </c>
      <c r="H495" t="n">
        <v>13.71733955851271</v>
      </c>
      <c r="I495" t="n">
        <v>3.169430736470558</v>
      </c>
      <c r="J495" t="n">
        <v>19.15063754294044</v>
      </c>
      <c r="K495" t="n">
        <v>-8.462452790035668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2026-10-05T12:29:14Z</dcterms:created>
  <dcterms:modified xmlns:dcterms="http://purl.org/dc/terms/" xmlns:xsi="http://www.w3.org/2001/XMLSchema-instance" xsi:type="dcterms:W3CDTF">2026-10-05T12:29:15Z</dcterms:modified>
</cp:coreProperties>
</file>