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-0.7523503886775917</v>
      </c>
      <c r="C2" t="n">
        <v>-0.513086629701609</v>
      </c>
      <c r="D2" t="n">
        <v>-0.3766571325638624</v>
      </c>
      <c r="E2" t="n">
        <v>-0.3713027756354403</v>
      </c>
      <c r="F2" t="n">
        <v>-0.45532596254374</v>
      </c>
      <c r="H2" t="n">
        <v>-0.2860209278972681</v>
      </c>
      <c r="I2" t="n">
        <v>-0.6897133905605535</v>
      </c>
      <c r="J2" t="n">
        <v>-0.7644823194561612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-0.7523503886775917</v>
      </c>
      <c r="C2" t="n">
        <v>-0.513086629701609</v>
      </c>
      <c r="D2" t="n">
        <v>-0.3766571325638624</v>
      </c>
      <c r="E2" t="n">
        <v>-0.3713027756354403</v>
      </c>
      <c r="F2" t="n">
        <v>-0.45532596254374</v>
      </c>
      <c r="H2" t="n">
        <v>-0.2860209278972681</v>
      </c>
      <c r="I2" t="n">
        <v>-0.6897133905605535</v>
      </c>
      <c r="J2" t="n">
        <v>-0.7644823194561612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2026-10-05T12:28:36Z</dcterms:created>
  <dcterms:modified xmlns:dcterms="http://purl.org/dc/terms/" xmlns:xsi="http://www.w3.org/2001/XMLSchema-instance" xsi:type="dcterms:W3CDTF">2026-10-05T12:28:36Z</dcterms:modified>
</cp:coreProperties>
</file>